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<sst xmlns="http://schemas.openxmlformats.org/spreadsheetml/2006/main" count="22" uniqueCount="12">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</sst>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24314</c:v>
                </c:pt>
                <c:pt idx="1">
                  <c:v>45263</c:v>
                </c:pt>
                <c:pt idx="2">
                  <c:v>69577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24140</c:v>
                </c:pt>
                <c:pt idx="1">
                  <c:v>34966</c:v>
                </c:pt>
                <c:pt idx="2">
                  <c:v>59106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23504</c:v>
                </c:pt>
                <c:pt idx="1">
                  <c:v>36727</c:v>
                </c:pt>
                <c:pt idx="2">
                  <c:v>60231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401088"/>
        <c:axId val="205419264"/>
      </c:barChart>
      <c:catAx>
        <c:axId val="2054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419264"/>
        <c:crosses val="autoZero"/>
        <c:auto val="1"/>
        <c:lblAlgn val="ctr"/>
        <c:lblOffset val="100"/>
        <c:noMultiLvlLbl val="0"/>
      </c:catAx>
      <c:valAx>
        <c:axId val="20541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40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90.1</c:v>
                </c:pt>
                <c:pt idx="1">
                  <c:v>82.3</c:v>
                </c:pt>
                <c:pt idx="2">
                  <c:v>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89.4</c:v>
                </c:pt>
                <c:pt idx="1">
                  <c:v>63.6</c:v>
                </c:pt>
                <c:pt idx="2">
                  <c:v>72.099999999999994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87.1</c:v>
                </c:pt>
                <c:pt idx="1">
                  <c:v>66.8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345152"/>
        <c:axId val="205346688"/>
      </c:barChart>
      <c:catAx>
        <c:axId val="205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346688"/>
        <c:crosses val="autoZero"/>
        <c:auto val="1"/>
        <c:lblAlgn val="ctr"/>
        <c:lblOffset val="100"/>
        <c:noMultiLvlLbl val="0"/>
      </c:catAx>
      <c:valAx>
        <c:axId val="2053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379072"/>
        <c:axId val="205380608"/>
      </c:barChart>
      <c:catAx>
        <c:axId val="2053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380608"/>
        <c:crosses val="autoZero"/>
        <c:auto val="1"/>
        <c:lblAlgn val="ctr"/>
        <c:lblOffset val="100"/>
        <c:noMultiLvlLbl val="0"/>
      </c:catAx>
      <c:valAx>
        <c:axId val="20538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3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7" sqref="D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24314</v>
      </c>
      <c r="C7" s="3">
        <v>24140</v>
      </c>
      <c r="D7" s="3">
        <v>23504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45263</v>
      </c>
      <c r="C8" s="3">
        <v>34966</v>
      </c>
      <c r="D8" s="3">
        <v>36727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69577</v>
      </c>
      <c r="C9" s="3">
        <v>59106</v>
      </c>
      <c r="D9" s="3">
        <v>60231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90.1</v>
      </c>
      <c r="C24" s="10">
        <v>89.4</v>
      </c>
      <c r="D24" s="10">
        <v>87.1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82.3</v>
      </c>
      <c r="C25" s="10">
        <v>63.6</v>
      </c>
      <c r="D25" s="10">
        <v>66.8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84.9</v>
      </c>
      <c r="C26" s="10">
        <v>72.099999999999994</v>
      </c>
      <c r="D26" s="10">
        <v>73.5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2025-01-27T08:25:33Z</dcterms:modified>
</cp:coreProperties>
</file>