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<sst xmlns="http://schemas.openxmlformats.org/spreadsheetml/2006/main" count="22" uniqueCount="10">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</sst>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19522</c:v>
                </c:pt>
                <c:pt idx="1">
                  <c:v>49349</c:v>
                </c:pt>
                <c:pt idx="2">
                  <c:v>68871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20227</c:v>
                </c:pt>
                <c:pt idx="1">
                  <c:v>47825</c:v>
                </c:pt>
                <c:pt idx="2">
                  <c:v>68052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20429</c:v>
                </c:pt>
                <c:pt idx="1">
                  <c:v>50083</c:v>
                </c:pt>
                <c:pt idx="2">
                  <c:v>70512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37152"/>
        <c:axId val="140755328"/>
      </c:barChart>
      <c:catAx>
        <c:axId val="14073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755328"/>
        <c:crosses val="autoZero"/>
        <c:auto val="1"/>
        <c:lblAlgn val="ctr"/>
        <c:lblOffset val="100"/>
        <c:noMultiLvlLbl val="0"/>
      </c:catAx>
      <c:valAx>
        <c:axId val="1407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73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72.3</c:v>
                </c:pt>
                <c:pt idx="1">
                  <c:v>89.7</c:v>
                </c:pt>
                <c:pt idx="2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74.900000000000006</c:v>
                </c:pt>
                <c:pt idx="1">
                  <c:v>87</c:v>
                </c:pt>
                <c:pt idx="2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75.7</c:v>
                </c:pt>
                <c:pt idx="1">
                  <c:v>91.1</c:v>
                </c:pt>
                <c:pt idx="2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681216"/>
        <c:axId val="140682752"/>
      </c:barChart>
      <c:catAx>
        <c:axId val="1406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682752"/>
        <c:crosses val="autoZero"/>
        <c:auto val="1"/>
        <c:lblAlgn val="ctr"/>
        <c:lblOffset val="100"/>
        <c:noMultiLvlLbl val="0"/>
      </c:catAx>
      <c:valAx>
        <c:axId val="1406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68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32928"/>
        <c:axId val="141134464"/>
      </c:barChart>
      <c:catAx>
        <c:axId val="1411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134464"/>
        <c:crosses val="autoZero"/>
        <c:auto val="1"/>
        <c:lblAlgn val="ctr"/>
        <c:lblOffset val="100"/>
        <c:noMultiLvlLbl val="0"/>
      </c:catAx>
      <c:valAx>
        <c:axId val="1411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1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19522</v>
      </c>
      <c r="C7" s="3">
        <v>20227</v>
      </c>
      <c r="D7" s="3">
        <v>20429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49349</v>
      </c>
      <c r="C8" s="3">
        <v>47825</v>
      </c>
      <c r="D8" s="3">
        <v>50083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68871</v>
      </c>
      <c r="C9" s="3">
        <v>68052</v>
      </c>
      <c r="D9" s="3">
        <v>70512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72.3</v>
      </c>
      <c r="C24" s="3">
        <v>74.900000000000006</v>
      </c>
      <c r="D24" s="3">
        <v>75.7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89.7</v>
      </c>
      <c r="C25" s="3">
        <v>87</v>
      </c>
      <c r="D25" s="3">
        <v>91.1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84</v>
      </c>
      <c r="C26" s="3">
        <v>83</v>
      </c>
      <c r="D26" s="3">
        <v>86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2023-04-05T10:50:06Z</dcterms:modified>
</cp:coreProperties>
</file>