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<sst xmlns="http://schemas.openxmlformats.org/spreadsheetml/2006/main" count="22" uniqueCount="11">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</sst>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18340</c:v>
                </c:pt>
                <c:pt idx="1">
                  <c:v>46530</c:v>
                </c:pt>
                <c:pt idx="2">
                  <c:v>64870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18858</c:v>
                </c:pt>
                <c:pt idx="1">
                  <c:v>42332</c:v>
                </c:pt>
                <c:pt idx="2">
                  <c:v>61190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19289</c:v>
                </c:pt>
                <c:pt idx="1">
                  <c:v>40491</c:v>
                </c:pt>
                <c:pt idx="2">
                  <c:v>59780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998208"/>
        <c:axId val="172016384"/>
      </c:barChart>
      <c:catAx>
        <c:axId val="1719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016384"/>
        <c:crosses val="autoZero"/>
        <c:auto val="1"/>
        <c:lblAlgn val="ctr"/>
        <c:lblOffset val="100"/>
        <c:noMultiLvlLbl val="0"/>
      </c:catAx>
      <c:valAx>
        <c:axId val="1720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9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67.900000000000006</c:v>
                </c:pt>
                <c:pt idx="1">
                  <c:v>84.6</c:v>
                </c:pt>
                <c:pt idx="2" formatCode="General">
                  <c:v>79.099999999999994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69.8</c:v>
                </c:pt>
                <c:pt idx="1">
                  <c:v>77</c:v>
                </c:pt>
                <c:pt idx="2" formatCode="0.0">
                  <c:v>74.599999999999994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71.400000000000006</c:v>
                </c:pt>
                <c:pt idx="1">
                  <c:v>73.599999999999994</c:v>
                </c:pt>
                <c:pt idx="2">
                  <c:v>72.900000000000006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942272"/>
        <c:axId val="171943808"/>
      </c:barChart>
      <c:catAx>
        <c:axId val="17194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943808"/>
        <c:crosses val="autoZero"/>
        <c:auto val="1"/>
        <c:lblAlgn val="ctr"/>
        <c:lblOffset val="100"/>
        <c:noMultiLvlLbl val="0"/>
      </c:catAx>
      <c:valAx>
        <c:axId val="1719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94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873792"/>
        <c:axId val="171875328"/>
      </c:barChart>
      <c:catAx>
        <c:axId val="17187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875328"/>
        <c:crosses val="autoZero"/>
        <c:auto val="1"/>
        <c:lblAlgn val="ctr"/>
        <c:lblOffset val="100"/>
        <c:noMultiLvlLbl val="0"/>
      </c:catAx>
      <c:valAx>
        <c:axId val="17187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87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18340</v>
      </c>
      <c r="C7" s="3">
        <v>18858</v>
      </c>
      <c r="D7" s="3">
        <v>19289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46530</v>
      </c>
      <c r="C8" s="3">
        <v>42332</v>
      </c>
      <c r="D8" s="3">
        <v>40491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64870</v>
      </c>
      <c r="C9" s="3">
        <v>61190</v>
      </c>
      <c r="D9" s="3">
        <v>59780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67.900000000000006</v>
      </c>
      <c r="C24" s="10">
        <v>69.8</v>
      </c>
      <c r="D24" s="10">
        <v>71.400000000000006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84.6</v>
      </c>
      <c r="C25" s="3">
        <v>77</v>
      </c>
      <c r="D25" s="10">
        <v>73.599999999999994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79.099999999999994</v>
      </c>
      <c r="C26" s="10">
        <v>74.599999999999994</v>
      </c>
      <c r="D26" s="10">
        <v>72.900000000000006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2023-11-13T05:08:50Z</dcterms:modified>
</cp:coreProperties>
</file>