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<sst xmlns="http://schemas.openxmlformats.org/spreadsheetml/2006/main" count="22" uniqueCount="11">
  <si>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</si>
  <si>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</si>
  <si>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</si>
  <si>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</si>
  <si>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</si>
  <si>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</si>
  <si>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</si>
  <si>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</si>
  <si>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</si>
  <si>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</si>
  <si>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05.11.2023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</si>
</sst>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18076</c:v>
                </c:pt>
                <c:pt idx="1">
                  <c:v>46580</c:v>
                </c:pt>
                <c:pt idx="2">
                  <c:v>64656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18375</c:v>
                </c:pt>
                <c:pt idx="1">
                  <c:v>45749</c:v>
                </c:pt>
                <c:pt idx="2">
                  <c:v>64124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18858</c:v>
                </c:pt>
                <c:pt idx="1">
                  <c:v>42332</c:v>
                </c:pt>
                <c:pt idx="2">
                  <c:v>61190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509504"/>
        <c:axId val="181523584"/>
      </c:barChart>
      <c:catAx>
        <c:axId val="18150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523584"/>
        <c:crosses val="autoZero"/>
        <c:auto val="1"/>
        <c:lblAlgn val="ctr"/>
        <c:lblOffset val="100"/>
        <c:noMultiLvlLbl val="0"/>
      </c:catAx>
      <c:valAx>
        <c:axId val="18152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50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66.900000000000006</c:v>
                </c:pt>
                <c:pt idx="1">
                  <c:v>84.7</c:v>
                </c:pt>
                <c:pt idx="2" formatCode="General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68.099999999999994</c:v>
                </c:pt>
                <c:pt idx="1">
                  <c:v>83.2</c:v>
                </c:pt>
                <c:pt idx="2" formatCode="0.0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69.8</c:v>
                </c:pt>
                <c:pt idx="1">
                  <c:v>77</c:v>
                </c:pt>
                <c:pt idx="2">
                  <c:v>74.599999999999994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400512"/>
        <c:axId val="202402048"/>
      </c:barChart>
      <c:catAx>
        <c:axId val="2024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402048"/>
        <c:crosses val="autoZero"/>
        <c:auto val="1"/>
        <c:lblAlgn val="ctr"/>
        <c:lblOffset val="100"/>
        <c:noMultiLvlLbl val="0"/>
      </c:catAx>
      <c:valAx>
        <c:axId val="20240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40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442624"/>
        <c:axId val="202444160"/>
      </c:barChart>
      <c:catAx>
        <c:axId val="2024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444160"/>
        <c:crosses val="autoZero"/>
        <c:auto val="1"/>
        <c:lblAlgn val="ctr"/>
        <c:lblOffset val="100"/>
        <c:noMultiLvlLbl val="0"/>
      </c:catAx>
      <c:valAx>
        <c:axId val="2024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4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18076</v>
      </c>
      <c r="C7" s="3">
        <v>18375</v>
      </c>
      <c r="D7" s="3">
        <v>18858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46580</v>
      </c>
      <c r="C8" s="3">
        <v>45749</v>
      </c>
      <c r="D8" s="3">
        <v>42332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64656</v>
      </c>
      <c r="C9" s="3">
        <v>64124</v>
      </c>
      <c r="D9" s="3">
        <v>61190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66.900000000000006</v>
      </c>
      <c r="C24" s="10">
        <v>68.099999999999994</v>
      </c>
      <c r="D24" s="10">
        <v>69.8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84.7</v>
      </c>
      <c r="C25" s="3">
        <v>83.2</v>
      </c>
      <c r="D25" s="10">
        <v>77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78.8</v>
      </c>
      <c r="C26" s="10">
        <v>78.2</v>
      </c>
      <c r="D26" s="10">
        <v>74.599999999999994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2023-11-07T07:36:42Z</dcterms:modified>
</cp:coreProperties>
</file>