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<sst xmlns="http://schemas.openxmlformats.org/spreadsheetml/2006/main" count="22" uniqueCount="11">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</sst>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19600</c:v>
                </c:pt>
                <c:pt idx="1">
                  <c:v>45417</c:v>
                </c:pt>
                <c:pt idx="2">
                  <c:v>65017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22473</c:v>
                </c:pt>
                <c:pt idx="1">
                  <c:v>41633</c:v>
                </c:pt>
                <c:pt idx="2">
                  <c:v>64106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22150</c:v>
                </c:pt>
                <c:pt idx="1">
                  <c:v>39240</c:v>
                </c:pt>
                <c:pt idx="2">
                  <c:v>61390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48192"/>
        <c:axId val="199066368"/>
      </c:barChart>
      <c:catAx>
        <c:axId val="1990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66368"/>
        <c:crosses val="autoZero"/>
        <c:auto val="1"/>
        <c:lblAlgn val="ctr"/>
        <c:lblOffset val="100"/>
        <c:noMultiLvlLbl val="0"/>
      </c:catAx>
      <c:valAx>
        <c:axId val="1990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72.599999999999994</c:v>
                </c:pt>
                <c:pt idx="1">
                  <c:v>82.6</c:v>
                </c:pt>
                <c:pt idx="2">
                  <c:v>79.3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83.2</c:v>
                </c:pt>
                <c:pt idx="1">
                  <c:v>75.7</c:v>
                </c:pt>
                <c:pt idx="2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82</c:v>
                </c:pt>
                <c:pt idx="1">
                  <c:v>71.3</c:v>
                </c:pt>
                <c:pt idx="2">
                  <c:v>74.900000000000006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92256"/>
        <c:axId val="198993792"/>
      </c:barChart>
      <c:catAx>
        <c:axId val="19899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93792"/>
        <c:crosses val="autoZero"/>
        <c:auto val="1"/>
        <c:lblAlgn val="ctr"/>
        <c:lblOffset val="100"/>
        <c:noMultiLvlLbl val="0"/>
      </c:catAx>
      <c:valAx>
        <c:axId val="1989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9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26176"/>
        <c:axId val="199027712"/>
      </c:barChart>
      <c:catAx>
        <c:axId val="1990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27712"/>
        <c:crosses val="autoZero"/>
        <c:auto val="1"/>
        <c:lblAlgn val="ctr"/>
        <c:lblOffset val="100"/>
        <c:noMultiLvlLbl val="0"/>
      </c:catAx>
      <c:valAx>
        <c:axId val="19902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19600</v>
      </c>
      <c r="C7" s="3">
        <v>22473</v>
      </c>
      <c r="D7" s="3">
        <v>22150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45417</v>
      </c>
      <c r="C8" s="3">
        <v>41633</v>
      </c>
      <c r="D8" s="3">
        <v>39240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65017</v>
      </c>
      <c r="C9" s="3">
        <v>64106</v>
      </c>
      <c r="D9" s="3">
        <v>61390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72.599999999999994</v>
      </c>
      <c r="C24" s="10">
        <v>83.2</v>
      </c>
      <c r="D24" s="10">
        <v>82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82.6</v>
      </c>
      <c r="C25" s="10">
        <v>75.7</v>
      </c>
      <c r="D25" s="10">
        <v>71.3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79.3</v>
      </c>
      <c r="C26" s="10">
        <v>78.2</v>
      </c>
      <c r="D26" s="10">
        <v>74.900000000000006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2024-12-02T08:06:24Z</dcterms:modified>
</cp:coreProperties>
</file>