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<sst xmlns="http://schemas.openxmlformats.org/spreadsheetml/2006/main" count="22" uniqueCount="12">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</sst>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23128</c:v>
                </c:pt>
                <c:pt idx="1">
                  <c:v>41524</c:v>
                </c:pt>
                <c:pt idx="2">
                  <c:v>64652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24067</c:v>
                </c:pt>
                <c:pt idx="1">
                  <c:v>36887</c:v>
                </c:pt>
                <c:pt idx="2">
                  <c:v>60954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23612</c:v>
                </c:pt>
                <c:pt idx="1">
                  <c:v>36054</c:v>
                </c:pt>
                <c:pt idx="2">
                  <c:v>59666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80352"/>
        <c:axId val="203006720"/>
      </c:barChart>
      <c:catAx>
        <c:axId val="20298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006720"/>
        <c:crosses val="autoZero"/>
        <c:auto val="1"/>
        <c:lblAlgn val="ctr"/>
        <c:lblOffset val="100"/>
        <c:noMultiLvlLbl val="0"/>
      </c:catAx>
      <c:valAx>
        <c:axId val="20300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85.7</c:v>
                </c:pt>
                <c:pt idx="1">
                  <c:v>75.5</c:v>
                </c:pt>
                <c:pt idx="2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89.1</c:v>
                </c:pt>
                <c:pt idx="1">
                  <c:v>67.099999999999994</c:v>
                </c:pt>
                <c:pt idx="2">
                  <c:v>74.3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87.5</c:v>
                </c:pt>
                <c:pt idx="1">
                  <c:v>65.599999999999994</c:v>
                </c:pt>
                <c:pt idx="2">
                  <c:v>72.8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24416"/>
        <c:axId val="202925952"/>
      </c:barChart>
      <c:catAx>
        <c:axId val="2029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25952"/>
        <c:crosses val="autoZero"/>
        <c:auto val="1"/>
        <c:lblAlgn val="ctr"/>
        <c:lblOffset val="100"/>
        <c:noMultiLvlLbl val="0"/>
      </c:catAx>
      <c:valAx>
        <c:axId val="2029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2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58336"/>
        <c:axId val="202959872"/>
      </c:barChart>
      <c:catAx>
        <c:axId val="2029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59872"/>
        <c:crosses val="autoZero"/>
        <c:auto val="1"/>
        <c:lblAlgn val="ctr"/>
        <c:lblOffset val="100"/>
        <c:noMultiLvlLbl val="0"/>
      </c:catAx>
      <c:valAx>
        <c:axId val="20295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5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23128</v>
      </c>
      <c r="C7" s="3">
        <v>24067</v>
      </c>
      <c r="D7" s="3">
        <v>23612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41524</v>
      </c>
      <c r="C8" s="3">
        <v>36887</v>
      </c>
      <c r="D8" s="3">
        <v>36054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64652</v>
      </c>
      <c r="C9" s="3">
        <v>60954</v>
      </c>
      <c r="D9" s="3">
        <v>59666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85.7</v>
      </c>
      <c r="C24" s="10">
        <v>89.1</v>
      </c>
      <c r="D24" s="10">
        <v>87.5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75.5</v>
      </c>
      <c r="C25" s="10">
        <v>67.099999999999994</v>
      </c>
      <c r="D25" s="10">
        <v>65.599999999999994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78.8</v>
      </c>
      <c r="C26" s="10">
        <v>74.3</v>
      </c>
      <c r="D26" s="10">
        <v>72.8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2025-01-10T09:58:09Z</dcterms:modified>
</cp:coreProperties>
</file>