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<sst xmlns="http://schemas.openxmlformats.org/spreadsheetml/2006/main" count="22" uniqueCount="11">
  <si>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</si>
  <si>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</si>
  <si>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</si>
  <si>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</si>
  <si>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</si>
  <si>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</si>
  <si>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</si>
  <si>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</si>
  <si>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</si>
  <si>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</si>
  <si>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10.08.2024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</si>
</sst>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18793</c:v>
                </c:pt>
                <c:pt idx="1">
                  <c:v>49916</c:v>
                </c:pt>
                <c:pt idx="2">
                  <c:v>68709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22998</c:v>
                </c:pt>
                <c:pt idx="1">
                  <c:v>49935</c:v>
                </c:pt>
                <c:pt idx="2">
                  <c:v>72933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21668</c:v>
                </c:pt>
                <c:pt idx="1">
                  <c:v>51524</c:v>
                </c:pt>
                <c:pt idx="2">
                  <c:v>73192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4960000"/>
        <c:axId val="174969984"/>
      </c:barChart>
      <c:catAx>
        <c:axId val="17496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4969984"/>
        <c:crosses val="autoZero"/>
        <c:auto val="1"/>
        <c:lblAlgn val="ctr"/>
        <c:lblOffset val="100"/>
        <c:noMultiLvlLbl val="0"/>
      </c:catAx>
      <c:valAx>
        <c:axId val="17496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496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69.599999999999994</c:v>
                </c:pt>
                <c:pt idx="1">
                  <c:v>90.8</c:v>
                </c:pt>
                <c:pt idx="2">
                  <c:v>83.8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85.2</c:v>
                </c:pt>
                <c:pt idx="1">
                  <c:v>90.8</c:v>
                </c:pt>
                <c:pt idx="2">
                  <c:v>88.9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80.3</c:v>
                </c:pt>
                <c:pt idx="1">
                  <c:v>93.7</c:v>
                </c:pt>
                <c:pt idx="2">
                  <c:v>89.3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597632"/>
        <c:axId val="194599168"/>
      </c:barChart>
      <c:catAx>
        <c:axId val="19459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599168"/>
        <c:crosses val="autoZero"/>
        <c:auto val="1"/>
        <c:lblAlgn val="ctr"/>
        <c:lblOffset val="100"/>
        <c:noMultiLvlLbl val="0"/>
      </c:catAx>
      <c:valAx>
        <c:axId val="19459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59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893120"/>
        <c:axId val="195894656"/>
      </c:barChart>
      <c:catAx>
        <c:axId val="19589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894656"/>
        <c:crosses val="autoZero"/>
        <c:auto val="1"/>
        <c:lblAlgn val="ctr"/>
        <c:lblOffset val="100"/>
        <c:noMultiLvlLbl val="0"/>
      </c:catAx>
      <c:valAx>
        <c:axId val="19589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89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28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18793</v>
      </c>
      <c r="C7" s="3">
        <v>22998</v>
      </c>
      <c r="D7" s="3">
        <v>21668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49916</v>
      </c>
      <c r="C8" s="3">
        <v>49935</v>
      </c>
      <c r="D8" s="3">
        <v>51524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68709</v>
      </c>
      <c r="C9" s="3">
        <v>72933</v>
      </c>
      <c r="D9" s="3">
        <v>73192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69.599999999999994</v>
      </c>
      <c r="C24" s="10">
        <v>85.2</v>
      </c>
      <c r="D24" s="10">
        <v>80.3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90.8</v>
      </c>
      <c r="C25" s="10">
        <v>90.8</v>
      </c>
      <c r="D25" s="10">
        <v>93.7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83.8</v>
      </c>
      <c r="C26" s="10">
        <v>88.9</v>
      </c>
      <c r="D26" s="10">
        <v>89.3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2024-08-13T13:53:06Z</dcterms:modified>
</cp:coreProperties>
</file>