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<sst xmlns="http://schemas.openxmlformats.org/spreadsheetml/2006/main" count="22" uniqueCount="12">
  <si>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</si>
  <si>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</si>
  <si>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</si>
  <si>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</si>
  <si>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</si>
  <si>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</si>
  <si>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</si>
  <si>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</si>
  <si>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</si>
  <si>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</si>
  <si>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05.01.2025</t>
  </si>
  <si>
    <t>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</si>
</sst>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23116</c:v>
                </c:pt>
                <c:pt idx="1">
                  <c:v>40222</c:v>
                </c:pt>
                <c:pt idx="2">
                  <c:v>63338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23073</c:v>
                </c:pt>
                <c:pt idx="1">
                  <c:v>37178</c:v>
                </c:pt>
                <c:pt idx="2">
                  <c:v>60251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24067</c:v>
                </c:pt>
                <c:pt idx="1">
                  <c:v>36887</c:v>
                </c:pt>
                <c:pt idx="2">
                  <c:v>60954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23904"/>
        <c:axId val="198542080"/>
      </c:barChart>
      <c:catAx>
        <c:axId val="198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42080"/>
        <c:crosses val="autoZero"/>
        <c:auto val="1"/>
        <c:lblAlgn val="ctr"/>
        <c:lblOffset val="100"/>
        <c:noMultiLvlLbl val="0"/>
      </c:catAx>
      <c:valAx>
        <c:axId val="1985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2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85.6</c:v>
                </c:pt>
                <c:pt idx="1">
                  <c:v>73.099999999999994</c:v>
                </c:pt>
                <c:pt idx="2">
                  <c:v>77.2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85.5</c:v>
                </c:pt>
                <c:pt idx="1">
                  <c:v>67.599999999999994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89.1</c:v>
                </c:pt>
                <c:pt idx="1">
                  <c:v>67.099999999999994</c:v>
                </c:pt>
                <c:pt idx="2">
                  <c:v>74.3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467968"/>
        <c:axId val="198469504"/>
      </c:barChart>
      <c:catAx>
        <c:axId val="1984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469504"/>
        <c:crosses val="autoZero"/>
        <c:auto val="1"/>
        <c:lblAlgn val="ctr"/>
        <c:lblOffset val="100"/>
        <c:noMultiLvlLbl val="0"/>
      </c:catAx>
      <c:valAx>
        <c:axId val="1984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46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501888"/>
        <c:axId val="198503424"/>
      </c:barChart>
      <c:catAx>
        <c:axId val="19850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03424"/>
        <c:crosses val="autoZero"/>
        <c:auto val="1"/>
        <c:lblAlgn val="ctr"/>
        <c:lblOffset val="100"/>
        <c:noMultiLvlLbl val="0"/>
      </c:catAx>
      <c:valAx>
        <c:axId val="19850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50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E29" sqref="E29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11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23116</v>
      </c>
      <c r="C7" s="3">
        <v>23073</v>
      </c>
      <c r="D7" s="3">
        <v>24067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40222</v>
      </c>
      <c r="C8" s="3">
        <v>37178</v>
      </c>
      <c r="D8" s="3">
        <v>36887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63338</v>
      </c>
      <c r="C9" s="3">
        <v>60251</v>
      </c>
      <c r="D9" s="3">
        <v>60954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85.6</v>
      </c>
      <c r="C24" s="10">
        <v>85.5</v>
      </c>
      <c r="D24" s="10">
        <v>89.1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73.099999999999994</v>
      </c>
      <c r="C25" s="10">
        <v>67.599999999999994</v>
      </c>
      <c r="D25" s="10">
        <v>67.099999999999994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77.2</v>
      </c>
      <c r="C26" s="10">
        <v>73.5</v>
      </c>
      <c r="D26" s="10">
        <v>74.3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2025-01-10T09:54:47Z</dcterms:modified>
</cp:coreProperties>
</file>