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<sst xmlns="http://schemas.openxmlformats.org/spreadsheetml/2006/main" count="22" uniqueCount="11">
  <si>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</si>
  <si>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</si>
  <si>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</si>
  <si>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</si>
  <si>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</si>
  <si>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</si>
  <si>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</si>
  <si>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</si>
  <si>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</si>
  <si>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</si>
  <si>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25.07.2024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</si>
</sst>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18039</c:v>
                </c:pt>
                <c:pt idx="1">
                  <c:v>48651</c:v>
                </c:pt>
                <c:pt idx="2">
                  <c:v>66690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22660</c:v>
                </c:pt>
                <c:pt idx="1">
                  <c:v>55810</c:v>
                </c:pt>
                <c:pt idx="2">
                  <c:v>78470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21034</c:v>
                </c:pt>
                <c:pt idx="1">
                  <c:v>51446</c:v>
                </c:pt>
                <c:pt idx="2">
                  <c:v>72480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376896"/>
        <c:axId val="205587584"/>
      </c:barChart>
      <c:catAx>
        <c:axId val="20537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587584"/>
        <c:crosses val="autoZero"/>
        <c:auto val="1"/>
        <c:lblAlgn val="ctr"/>
        <c:lblOffset val="100"/>
        <c:noMultiLvlLbl val="0"/>
      </c:catAx>
      <c:valAx>
        <c:axId val="20558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37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66.8</c:v>
                </c:pt>
                <c:pt idx="1">
                  <c:v>88.5</c:v>
                </c:pt>
                <c:pt idx="2">
                  <c:v>81.3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83.9</c:v>
                </c:pt>
                <c:pt idx="1">
                  <c:v>101.5</c:v>
                </c:pt>
                <c:pt idx="2">
                  <c:v>95.7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77.900000000000006</c:v>
                </c:pt>
                <c:pt idx="1">
                  <c:v>93.5</c:v>
                </c:pt>
                <c:pt idx="2">
                  <c:v>88.4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644544"/>
        <c:axId val="205646080"/>
      </c:barChart>
      <c:catAx>
        <c:axId val="20564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646080"/>
        <c:crosses val="autoZero"/>
        <c:auto val="1"/>
        <c:lblAlgn val="ctr"/>
        <c:lblOffset val="100"/>
        <c:noMultiLvlLbl val="0"/>
      </c:catAx>
      <c:valAx>
        <c:axId val="20564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64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703040"/>
        <c:axId val="205704576"/>
      </c:barChart>
      <c:catAx>
        <c:axId val="20570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704576"/>
        <c:crosses val="autoZero"/>
        <c:auto val="1"/>
        <c:lblAlgn val="ctr"/>
        <c:lblOffset val="100"/>
        <c:noMultiLvlLbl val="0"/>
      </c:catAx>
      <c:valAx>
        <c:axId val="20570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70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E13" sqref="E13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18039</v>
      </c>
      <c r="C7" s="3">
        <v>22660</v>
      </c>
      <c r="D7" s="3">
        <v>21034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48651</v>
      </c>
      <c r="C8" s="3">
        <v>55810</v>
      </c>
      <c r="D8" s="3">
        <v>51446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66690</v>
      </c>
      <c r="C9" s="3">
        <v>78470</v>
      </c>
      <c r="D9" s="3">
        <v>72480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66.8</v>
      </c>
      <c r="C24" s="10">
        <v>83.9</v>
      </c>
      <c r="D24" s="10">
        <v>77.900000000000006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88.5</v>
      </c>
      <c r="C25" s="10">
        <v>101.5</v>
      </c>
      <c r="D25" s="10">
        <v>93.5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81.3</v>
      </c>
      <c r="C26" s="10">
        <v>95.7</v>
      </c>
      <c r="D26" s="10">
        <v>88.4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2024-07-25T07:17:33Z</dcterms:modified>
</cp:coreProperties>
</file>