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<sst xmlns="http://schemas.openxmlformats.org/spreadsheetml/2006/main" count="22" uniqueCount="11">
  <si>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</si>
  <si>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</si>
  <si>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</si>
  <si>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</si>
  <si>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</si>
  <si>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</si>
  <si>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</si>
  <si>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</si>
  <si>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</si>
  <si>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</si>
  <si>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20.07.2024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</si>
</sst>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19701</c:v>
                </c:pt>
                <c:pt idx="1">
                  <c:v>49293</c:v>
                </c:pt>
                <c:pt idx="2">
                  <c:v>68994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22188</c:v>
                </c:pt>
                <c:pt idx="1">
                  <c:v>58646</c:v>
                </c:pt>
                <c:pt idx="2">
                  <c:v>80834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22660</c:v>
                </c:pt>
                <c:pt idx="1">
                  <c:v>55810</c:v>
                </c:pt>
                <c:pt idx="2">
                  <c:v>78470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1679104"/>
        <c:axId val="171693184"/>
      </c:barChart>
      <c:catAx>
        <c:axId val="17167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693184"/>
        <c:crosses val="autoZero"/>
        <c:auto val="1"/>
        <c:lblAlgn val="ctr"/>
        <c:lblOffset val="100"/>
        <c:noMultiLvlLbl val="0"/>
      </c:catAx>
      <c:valAx>
        <c:axId val="17169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67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73</c:v>
                </c:pt>
                <c:pt idx="1">
                  <c:v>89.6</c:v>
                </c:pt>
                <c:pt idx="2">
                  <c:v>84.1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82.2</c:v>
                </c:pt>
                <c:pt idx="1">
                  <c:v>106.6</c:v>
                </c:pt>
                <c:pt idx="2">
                  <c:v>98.6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83.9</c:v>
                </c:pt>
                <c:pt idx="1">
                  <c:v>101.5</c:v>
                </c:pt>
                <c:pt idx="2">
                  <c:v>95.7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339584"/>
        <c:axId val="194341120"/>
      </c:barChart>
      <c:catAx>
        <c:axId val="19433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341120"/>
        <c:crosses val="autoZero"/>
        <c:auto val="1"/>
        <c:lblAlgn val="ctr"/>
        <c:lblOffset val="100"/>
        <c:noMultiLvlLbl val="0"/>
      </c:catAx>
      <c:valAx>
        <c:axId val="19434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33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725760"/>
        <c:axId val="194727296"/>
      </c:barChart>
      <c:catAx>
        <c:axId val="19472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727296"/>
        <c:crosses val="autoZero"/>
        <c:auto val="1"/>
        <c:lblAlgn val="ctr"/>
        <c:lblOffset val="100"/>
        <c:noMultiLvlLbl val="0"/>
      </c:catAx>
      <c:valAx>
        <c:axId val="19472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72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94517</xdr:rowOff>
    </xdr:from>
    <xdr:to>
      <xdr:col>3</xdr:col>
      <xdr:colOff>776654</xdr:colOff>
      <xdr:row>19</xdr:row>
      <xdr:rowOff>117231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7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19701</v>
      </c>
      <c r="C7" s="3">
        <v>22188</v>
      </c>
      <c r="D7" s="3">
        <v>22660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49293</v>
      </c>
      <c r="C8" s="3">
        <v>58646</v>
      </c>
      <c r="D8" s="3">
        <v>55810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68994</v>
      </c>
      <c r="C9" s="3">
        <v>80834</v>
      </c>
      <c r="D9" s="3">
        <v>78470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73</v>
      </c>
      <c r="C24" s="10">
        <v>82.2</v>
      </c>
      <c r="D24" s="10">
        <v>83.9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89.6</v>
      </c>
      <c r="C25" s="10">
        <v>106.6</v>
      </c>
      <c r="D25" s="10">
        <v>101.5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84.1</v>
      </c>
      <c r="C26" s="10">
        <v>98.6</v>
      </c>
      <c r="D26" s="10">
        <v>95.7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2024-07-22T07:56:41Z</dcterms:modified>
</cp:coreProperties>
</file>