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<sst xmlns="http://schemas.openxmlformats.org/spreadsheetml/2006/main" count="22" uniqueCount="11">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</sst>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18735</c:v>
                </c:pt>
                <c:pt idx="1">
                  <c:v>55803</c:v>
                </c:pt>
                <c:pt idx="2">
                  <c:v>74538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22310</c:v>
                </c:pt>
                <c:pt idx="1">
                  <c:v>66845</c:v>
                </c:pt>
                <c:pt idx="2">
                  <c:v>89155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22531</c:v>
                </c:pt>
                <c:pt idx="1">
                  <c:v>66948</c:v>
                </c:pt>
                <c:pt idx="2">
                  <c:v>89479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960512"/>
        <c:axId val="166978688"/>
      </c:barChart>
      <c:catAx>
        <c:axId val="1669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978688"/>
        <c:crosses val="autoZero"/>
        <c:auto val="1"/>
        <c:lblAlgn val="ctr"/>
        <c:lblOffset val="100"/>
        <c:noMultiLvlLbl val="0"/>
      </c:catAx>
      <c:valAx>
        <c:axId val="16697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9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69.400000000000006</c:v>
                </c:pt>
                <c:pt idx="1">
                  <c:v>101.5</c:v>
                </c:pt>
                <c:pt idx="2">
                  <c:v>90.9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82.6</c:v>
                </c:pt>
                <c:pt idx="1">
                  <c:v>121.5</c:v>
                </c:pt>
                <c:pt idx="2">
                  <c:v>108.7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83.4</c:v>
                </c:pt>
                <c:pt idx="1">
                  <c:v>121.7</c:v>
                </c:pt>
                <c:pt idx="2">
                  <c:v>109.1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088512"/>
        <c:axId val="189090048"/>
      </c:barChart>
      <c:catAx>
        <c:axId val="1890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090048"/>
        <c:crosses val="autoZero"/>
        <c:auto val="1"/>
        <c:lblAlgn val="ctr"/>
        <c:lblOffset val="100"/>
        <c:noMultiLvlLbl val="0"/>
      </c:catAx>
      <c:valAx>
        <c:axId val="1890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08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392192"/>
        <c:axId val="190393728"/>
      </c:barChart>
      <c:catAx>
        <c:axId val="1903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93728"/>
        <c:crosses val="autoZero"/>
        <c:auto val="1"/>
        <c:lblAlgn val="ctr"/>
        <c:lblOffset val="100"/>
        <c:noMultiLvlLbl val="0"/>
      </c:catAx>
      <c:valAx>
        <c:axId val="1903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9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4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18735</v>
      </c>
      <c r="C7" s="3">
        <v>22310</v>
      </c>
      <c r="D7" s="3">
        <v>22531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55803</v>
      </c>
      <c r="C8" s="3">
        <v>66845</v>
      </c>
      <c r="D8" s="3">
        <v>66948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74538</v>
      </c>
      <c r="C9" s="3">
        <v>89155</v>
      </c>
      <c r="D9" s="3">
        <v>89479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69.400000000000006</v>
      </c>
      <c r="C24" s="10">
        <v>82.6</v>
      </c>
      <c r="D24" s="10">
        <v>83.4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101.5</v>
      </c>
      <c r="C25" s="10">
        <v>121.5</v>
      </c>
      <c r="D25" s="10">
        <v>121.7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90.9</v>
      </c>
      <c r="C26" s="10">
        <v>108.7</v>
      </c>
      <c r="D26" s="10">
        <v>109.1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2024-05-30T09:00:36Z</dcterms:modified>
</cp:coreProperties>
</file>