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<sst xmlns="http://schemas.openxmlformats.org/spreadsheetml/2006/main" count="22" uniqueCount="11">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</sst>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19546</c:v>
                </c:pt>
                <c:pt idx="1">
                  <c:v>51195</c:v>
                </c:pt>
                <c:pt idx="2">
                  <c:v>70741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20668</c:v>
                </c:pt>
                <c:pt idx="1">
                  <c:v>57850</c:v>
                </c:pt>
                <c:pt idx="2">
                  <c:v>78518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22188</c:v>
                </c:pt>
                <c:pt idx="1">
                  <c:v>58646</c:v>
                </c:pt>
                <c:pt idx="2">
                  <c:v>80834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169472"/>
        <c:axId val="174187648"/>
      </c:barChart>
      <c:catAx>
        <c:axId val="1741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187648"/>
        <c:crosses val="autoZero"/>
        <c:auto val="1"/>
        <c:lblAlgn val="ctr"/>
        <c:lblOffset val="100"/>
        <c:noMultiLvlLbl val="0"/>
      </c:catAx>
      <c:valAx>
        <c:axId val="17418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1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72.400000000000006</c:v>
                </c:pt>
                <c:pt idx="1">
                  <c:v>93.1</c:v>
                </c:pt>
                <c:pt idx="2">
                  <c:v>86.3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76.5</c:v>
                </c:pt>
                <c:pt idx="1">
                  <c:v>105.2</c:v>
                </c:pt>
                <c:pt idx="2">
                  <c:v>95.8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82.2</c:v>
                </c:pt>
                <c:pt idx="1">
                  <c:v>106.6</c:v>
                </c:pt>
                <c:pt idx="2">
                  <c:v>98.6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807104"/>
        <c:axId val="193808640"/>
      </c:barChart>
      <c:catAx>
        <c:axId val="1938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808640"/>
        <c:crosses val="autoZero"/>
        <c:auto val="1"/>
        <c:lblAlgn val="ctr"/>
        <c:lblOffset val="100"/>
        <c:noMultiLvlLbl val="0"/>
      </c:catAx>
      <c:valAx>
        <c:axId val="1938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8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110784"/>
        <c:axId val="195112320"/>
      </c:barChart>
      <c:catAx>
        <c:axId val="1951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12320"/>
        <c:crosses val="autoZero"/>
        <c:auto val="1"/>
        <c:lblAlgn val="ctr"/>
        <c:lblOffset val="100"/>
        <c:noMultiLvlLbl val="0"/>
      </c:catAx>
      <c:valAx>
        <c:axId val="1951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6" zoomScale="130" zoomScaleNormal="130" workbookViewId="0">
      <selection activeCell="E28" sqref="E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19546</v>
      </c>
      <c r="C7" s="3">
        <v>20668</v>
      </c>
      <c r="D7" s="3">
        <v>22188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51195</v>
      </c>
      <c r="C8" s="3">
        <v>57850</v>
      </c>
      <c r="D8" s="3">
        <v>58646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70741</v>
      </c>
      <c r="C9" s="3">
        <v>78518</v>
      </c>
      <c r="D9" s="3">
        <v>80834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72.400000000000006</v>
      </c>
      <c r="C24" s="10">
        <v>76.5</v>
      </c>
      <c r="D24" s="10">
        <v>82.2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93.1</v>
      </c>
      <c r="C25" s="10">
        <v>105.2</v>
      </c>
      <c r="D25" s="10">
        <v>106.6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86.3</v>
      </c>
      <c r="C26" s="10">
        <v>95.8</v>
      </c>
      <c r="D26" s="10">
        <v>98.6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2024-07-15T07:32:47Z</dcterms:modified>
</cp:coreProperties>
</file>