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<sst xmlns="http://schemas.openxmlformats.org/spreadsheetml/2006/main" count="22" uniqueCount="11">
  <si>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</si>
  <si>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</si>
  <si>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</si>
  <si>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</si>
  <si>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</si>
  <si>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</si>
  <si>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</si>
  <si>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</si>
  <si>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</si>
  <si>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</si>
  <si>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25.05.2024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</si>
</sst>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8392488687825E-2"/>
          <c:y val="4.6832784424145228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19472</c:v>
                </c:pt>
                <c:pt idx="1">
                  <c:v>57489</c:v>
                </c:pt>
                <c:pt idx="2">
                  <c:v>76961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22681</c:v>
                </c:pt>
                <c:pt idx="1">
                  <c:v>65055</c:v>
                </c:pt>
                <c:pt idx="2">
                  <c:v>87736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22310</c:v>
                </c:pt>
                <c:pt idx="1">
                  <c:v>66845</c:v>
                </c:pt>
                <c:pt idx="2">
                  <c:v>89155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7642880"/>
        <c:axId val="177661056"/>
      </c:barChart>
      <c:catAx>
        <c:axId val="17764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7661056"/>
        <c:crosses val="autoZero"/>
        <c:auto val="1"/>
        <c:lblAlgn val="ctr"/>
        <c:lblOffset val="100"/>
        <c:noMultiLvlLbl val="0"/>
      </c:catAx>
      <c:valAx>
        <c:axId val="17766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764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72.099999999999994</c:v>
                </c:pt>
                <c:pt idx="1">
                  <c:v>104.5</c:v>
                </c:pt>
                <c:pt idx="2">
                  <c:v>93.9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84</c:v>
                </c:pt>
                <c:pt idx="1">
                  <c:v>118.3</c:v>
                </c:pt>
                <c:pt idx="2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82.6</c:v>
                </c:pt>
                <c:pt idx="1">
                  <c:v>121.5</c:v>
                </c:pt>
                <c:pt idx="2">
                  <c:v>108.7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280512"/>
        <c:axId val="197282048"/>
      </c:barChart>
      <c:catAx>
        <c:axId val="19728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282048"/>
        <c:crosses val="autoZero"/>
        <c:auto val="1"/>
        <c:lblAlgn val="ctr"/>
        <c:lblOffset val="100"/>
        <c:noMultiLvlLbl val="0"/>
      </c:catAx>
      <c:valAx>
        <c:axId val="19728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28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584192"/>
        <c:axId val="198585728"/>
      </c:barChart>
      <c:catAx>
        <c:axId val="19858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585728"/>
        <c:crosses val="autoZero"/>
        <c:auto val="1"/>
        <c:lblAlgn val="ctr"/>
        <c:lblOffset val="100"/>
        <c:noMultiLvlLbl val="0"/>
      </c:catAx>
      <c:valAx>
        <c:axId val="19858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58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D28" sqref="D28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19472</v>
      </c>
      <c r="C7" s="3">
        <v>22681</v>
      </c>
      <c r="D7" s="3">
        <v>22310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57489</v>
      </c>
      <c r="C8" s="3">
        <v>65055</v>
      </c>
      <c r="D8" s="3">
        <v>66845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76961</v>
      </c>
      <c r="C9" s="3">
        <v>87736</v>
      </c>
      <c r="D9" s="3">
        <v>89155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72.099999999999994</v>
      </c>
      <c r="C24" s="10">
        <v>84</v>
      </c>
      <c r="D24" s="10">
        <v>82.6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104.5</v>
      </c>
      <c r="C25" s="10">
        <v>118.3</v>
      </c>
      <c r="D25" s="10">
        <v>121.5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93.9</v>
      </c>
      <c r="C26" s="10">
        <v>107</v>
      </c>
      <c r="D26" s="10">
        <v>108.7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2024-05-27T07:36:54Z</dcterms:modified>
</cp:coreProperties>
</file>