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<sst xmlns="http://schemas.openxmlformats.org/spreadsheetml/2006/main" count="22" uniqueCount="11">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</sst>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20421</c:v>
                </c:pt>
                <c:pt idx="1">
                  <c:v>54200</c:v>
                </c:pt>
                <c:pt idx="2">
                  <c:v>74621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25589</c:v>
                </c:pt>
                <c:pt idx="1">
                  <c:v>56876</c:v>
                </c:pt>
                <c:pt idx="2">
                  <c:v>82465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25796</c:v>
                </c:pt>
                <c:pt idx="1">
                  <c:v>57386</c:v>
                </c:pt>
                <c:pt idx="2">
                  <c:v>83182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123200"/>
        <c:axId val="169137280"/>
      </c:barChart>
      <c:catAx>
        <c:axId val="16912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9137280"/>
        <c:crosses val="autoZero"/>
        <c:auto val="1"/>
        <c:lblAlgn val="ctr"/>
        <c:lblOffset val="100"/>
        <c:noMultiLvlLbl val="0"/>
      </c:catAx>
      <c:valAx>
        <c:axId val="16913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912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75.599999999999994</c:v>
                </c:pt>
                <c:pt idx="1">
                  <c:v>98.5</c:v>
                </c:pt>
                <c:pt idx="2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94.8</c:v>
                </c:pt>
                <c:pt idx="1">
                  <c:v>103.4</c:v>
                </c:pt>
                <c:pt idx="2">
                  <c:v>100.6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95.5</c:v>
                </c:pt>
                <c:pt idx="1">
                  <c:v>104.3</c:v>
                </c:pt>
                <c:pt idx="2">
                  <c:v>101.4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8760832"/>
        <c:axId val="188762368"/>
      </c:barChart>
      <c:catAx>
        <c:axId val="18876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762368"/>
        <c:crosses val="autoZero"/>
        <c:auto val="1"/>
        <c:lblAlgn val="ctr"/>
        <c:lblOffset val="100"/>
        <c:noMultiLvlLbl val="0"/>
      </c:catAx>
      <c:valAx>
        <c:axId val="18876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76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064512"/>
        <c:axId val="190066048"/>
      </c:barChart>
      <c:catAx>
        <c:axId val="1900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066048"/>
        <c:crosses val="autoZero"/>
        <c:auto val="1"/>
        <c:lblAlgn val="ctr"/>
        <c:lblOffset val="100"/>
        <c:noMultiLvlLbl val="0"/>
      </c:catAx>
      <c:valAx>
        <c:axId val="1900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06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20421</v>
      </c>
      <c r="C7" s="3">
        <v>25589</v>
      </c>
      <c r="D7" s="3">
        <v>25796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54200</v>
      </c>
      <c r="C8" s="3">
        <v>56876</v>
      </c>
      <c r="D8" s="3">
        <v>57386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74621</v>
      </c>
      <c r="C9" s="3">
        <v>82465</v>
      </c>
      <c r="D9" s="3">
        <v>83182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75.599999999999994</v>
      </c>
      <c r="C24" s="10">
        <v>94.8</v>
      </c>
      <c r="D24" s="10">
        <v>95.5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98.5</v>
      </c>
      <c r="C25" s="10">
        <v>103.4</v>
      </c>
      <c r="D25" s="10">
        <v>104.3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91</v>
      </c>
      <c r="C26" s="10">
        <v>100.6</v>
      </c>
      <c r="D26" s="10">
        <v>101.4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2024-04-15T08:21:40Z</dcterms:modified>
</cp:coreProperties>
</file>