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<sst xmlns="http://schemas.openxmlformats.org/spreadsheetml/2006/main" count="22" uniqueCount="11">
  <si>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</si>
  <si>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</si>
  <si>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</si>
  <si>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</si>
  <si>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</si>
  <si>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</si>
  <si>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</si>
  <si>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</si>
  <si>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</si>
  <si>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</si>
  <si>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10.05.2024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</si>
</sst>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38392488687825E-2"/>
          <c:y val="4.6832784424145228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19660</c:v>
                </c:pt>
                <c:pt idx="1">
                  <c:v>55894</c:v>
                </c:pt>
                <c:pt idx="2">
                  <c:v>75554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23797</c:v>
                </c:pt>
                <c:pt idx="1">
                  <c:v>63536</c:v>
                </c:pt>
                <c:pt idx="2">
                  <c:v>87333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23878</c:v>
                </c:pt>
                <c:pt idx="1">
                  <c:v>63616</c:v>
                </c:pt>
                <c:pt idx="2">
                  <c:v>87494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750848"/>
        <c:axId val="210764928"/>
      </c:barChart>
      <c:catAx>
        <c:axId val="2107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64928"/>
        <c:crosses val="autoZero"/>
        <c:auto val="1"/>
        <c:lblAlgn val="ctr"/>
        <c:lblOffset val="100"/>
        <c:noMultiLvlLbl val="0"/>
      </c:catAx>
      <c:valAx>
        <c:axId val="2107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72.8</c:v>
                </c:pt>
                <c:pt idx="1">
                  <c:v>101.6</c:v>
                </c:pt>
                <c:pt idx="2">
                  <c:v>92.1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88.1</c:v>
                </c:pt>
                <c:pt idx="1">
                  <c:v>115.5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88.4</c:v>
                </c:pt>
                <c:pt idx="1">
                  <c:v>115.7</c:v>
                </c:pt>
                <c:pt idx="2">
                  <c:v>106.7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813696"/>
        <c:axId val="210815232"/>
      </c:barChart>
      <c:catAx>
        <c:axId val="2108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815232"/>
        <c:crosses val="autoZero"/>
        <c:auto val="1"/>
        <c:lblAlgn val="ctr"/>
        <c:lblOffset val="100"/>
        <c:noMultiLvlLbl val="0"/>
      </c:catAx>
      <c:valAx>
        <c:axId val="2108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8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789696"/>
        <c:axId val="211791232"/>
      </c:barChart>
      <c:catAx>
        <c:axId val="2117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791232"/>
        <c:crosses val="autoZero"/>
        <c:auto val="1"/>
        <c:lblAlgn val="ctr"/>
        <c:lblOffset val="100"/>
        <c:noMultiLvlLbl val="0"/>
      </c:catAx>
      <c:valAx>
        <c:axId val="2117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7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5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19660</v>
      </c>
      <c r="C7" s="3">
        <v>23797</v>
      </c>
      <c r="D7" s="3">
        <v>23878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55894</v>
      </c>
      <c r="C8" s="3">
        <v>63536</v>
      </c>
      <c r="D8" s="3">
        <v>63616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75554</v>
      </c>
      <c r="C9" s="3">
        <v>87333</v>
      </c>
      <c r="D9" s="3">
        <v>87494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72.8</v>
      </c>
      <c r="C24" s="10">
        <v>88.1</v>
      </c>
      <c r="D24" s="10">
        <v>88.4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101.6</v>
      </c>
      <c r="C25" s="10">
        <v>115.5</v>
      </c>
      <c r="D25" s="10">
        <v>115.7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92.1</v>
      </c>
      <c r="C26" s="10">
        <v>106.5</v>
      </c>
      <c r="D26" s="10">
        <v>106.7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2024-05-13T07:26:15Z</dcterms:modified>
</cp:coreProperties>
</file>