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<sst xmlns="http://schemas.openxmlformats.org/spreadsheetml/2006/main" count="22" uniqueCount="11">
  <si>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</si>
  <si>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</si>
  <si>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</si>
  <si>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</si>
  <si>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</si>
  <si>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</si>
  <si>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</si>
  <si>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</si>
  <si>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</si>
  <si>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</si>
  <si>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10.04.2024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</si>
</sst>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25314967588321E-2"/>
          <c:y val="4.6832784424145228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20205</c:v>
                </c:pt>
                <c:pt idx="1">
                  <c:v>51768</c:v>
                </c:pt>
                <c:pt idx="2">
                  <c:v>71973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26151</c:v>
                </c:pt>
                <c:pt idx="1">
                  <c:v>55485</c:v>
                </c:pt>
                <c:pt idx="2">
                  <c:v>81636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25589</c:v>
                </c:pt>
                <c:pt idx="1">
                  <c:v>56876</c:v>
                </c:pt>
                <c:pt idx="2">
                  <c:v>82465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5141760"/>
        <c:axId val="215155840"/>
      </c:barChart>
      <c:catAx>
        <c:axId val="21514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155840"/>
        <c:crosses val="autoZero"/>
        <c:auto val="1"/>
        <c:lblAlgn val="ctr"/>
        <c:lblOffset val="100"/>
        <c:noMultiLvlLbl val="0"/>
      </c:catAx>
      <c:valAx>
        <c:axId val="21515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14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74.8</c:v>
                </c:pt>
                <c:pt idx="1">
                  <c:v>94.1</c:v>
                </c:pt>
                <c:pt idx="2">
                  <c:v>87.8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96.9</c:v>
                </c:pt>
                <c:pt idx="1">
                  <c:v>100.9</c:v>
                </c:pt>
                <c:pt idx="2">
                  <c:v>99.6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94.8</c:v>
                </c:pt>
                <c:pt idx="1">
                  <c:v>103.4</c:v>
                </c:pt>
                <c:pt idx="2">
                  <c:v>100.6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5204608"/>
        <c:axId val="215206144"/>
      </c:barChart>
      <c:catAx>
        <c:axId val="21520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206144"/>
        <c:crosses val="autoZero"/>
        <c:auto val="1"/>
        <c:lblAlgn val="ctr"/>
        <c:lblOffset val="100"/>
        <c:noMultiLvlLbl val="0"/>
      </c:catAx>
      <c:valAx>
        <c:axId val="21520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204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6246144"/>
        <c:axId val="216247680"/>
      </c:barChart>
      <c:catAx>
        <c:axId val="2162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6247680"/>
        <c:crosses val="autoZero"/>
        <c:auto val="1"/>
        <c:lblAlgn val="ctr"/>
        <c:lblOffset val="100"/>
        <c:noMultiLvlLbl val="0"/>
      </c:catAx>
      <c:valAx>
        <c:axId val="2162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62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94517</xdr:rowOff>
    </xdr:from>
    <xdr:to>
      <xdr:col>3</xdr:col>
      <xdr:colOff>776654</xdr:colOff>
      <xdr:row>19</xdr:row>
      <xdr:rowOff>117231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13" zoomScale="130" zoomScaleNormal="130" workbookViewId="0">
      <selection activeCell="D27" sqref="D27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20205</v>
      </c>
      <c r="C7" s="3">
        <v>26151</v>
      </c>
      <c r="D7" s="3">
        <v>25589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51768</v>
      </c>
      <c r="C8" s="3">
        <v>55485</v>
      </c>
      <c r="D8" s="3">
        <v>56876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71973</v>
      </c>
      <c r="C9" s="3">
        <v>81636</v>
      </c>
      <c r="D9" s="3">
        <v>82465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74.8</v>
      </c>
      <c r="C24" s="10">
        <v>96.9</v>
      </c>
      <c r="D24" s="10">
        <v>94.8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94.1</v>
      </c>
      <c r="C25" s="10">
        <v>100.9</v>
      </c>
      <c r="D25" s="10">
        <v>103.4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87.8</v>
      </c>
      <c r="C26" s="10">
        <v>99.6</v>
      </c>
      <c r="D26" s="10">
        <v>100.6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2024-04-10T07:56:37Z</dcterms:modified>
</cp:coreProperties>
</file>