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<sst xmlns="http://schemas.openxmlformats.org/spreadsheetml/2006/main" count="22" uniqueCount="11">
  <si>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</si>
  <si>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</si>
  <si>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</si>
  <si>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</si>
  <si>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</si>
  <si>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</si>
  <si>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</si>
  <si>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</si>
  <si>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</si>
  <si>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</si>
  <si>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30.04.2024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</si>
</sst>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4.6832784424145228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20568</c:v>
                </c:pt>
                <c:pt idx="1">
                  <c:v>53940</c:v>
                </c:pt>
                <c:pt idx="2">
                  <c:v>74508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26091</c:v>
                </c:pt>
                <c:pt idx="1">
                  <c:v>60322</c:v>
                </c:pt>
                <c:pt idx="2">
                  <c:v>86413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25510</c:v>
                </c:pt>
                <c:pt idx="1">
                  <c:v>61814</c:v>
                </c:pt>
                <c:pt idx="2">
                  <c:v>87324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3854080"/>
        <c:axId val="173872256"/>
      </c:barChart>
      <c:catAx>
        <c:axId val="1738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3872256"/>
        <c:crosses val="autoZero"/>
        <c:auto val="1"/>
        <c:lblAlgn val="ctr"/>
        <c:lblOffset val="100"/>
        <c:noMultiLvlLbl val="0"/>
      </c:catAx>
      <c:valAx>
        <c:axId val="17387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38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76.2</c:v>
                </c:pt>
                <c:pt idx="1">
                  <c:v>98.1</c:v>
                </c:pt>
                <c:pt idx="2">
                  <c:v>90.9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96.6</c:v>
                </c:pt>
                <c:pt idx="1">
                  <c:v>109.7</c:v>
                </c:pt>
                <c:pt idx="2">
                  <c:v>105.4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94.5</c:v>
                </c:pt>
                <c:pt idx="1">
                  <c:v>112.4</c:v>
                </c:pt>
                <c:pt idx="2">
                  <c:v>106.5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3916928"/>
        <c:axId val="173918464"/>
      </c:barChart>
      <c:catAx>
        <c:axId val="17391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3918464"/>
        <c:crosses val="autoZero"/>
        <c:auto val="1"/>
        <c:lblAlgn val="ctr"/>
        <c:lblOffset val="100"/>
        <c:noMultiLvlLbl val="0"/>
      </c:catAx>
      <c:valAx>
        <c:axId val="17391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391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6781952"/>
        <c:axId val="196783488"/>
      </c:barChart>
      <c:catAx>
        <c:axId val="19678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783488"/>
        <c:crosses val="autoZero"/>
        <c:auto val="1"/>
        <c:lblAlgn val="ctr"/>
        <c:lblOffset val="100"/>
        <c:noMultiLvlLbl val="0"/>
      </c:catAx>
      <c:valAx>
        <c:axId val="19678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78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28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20568</v>
      </c>
      <c r="C7" s="3">
        <v>26091</v>
      </c>
      <c r="D7" s="3">
        <v>25510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53940</v>
      </c>
      <c r="C8" s="3">
        <v>60322</v>
      </c>
      <c r="D8" s="3">
        <v>61814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74508</v>
      </c>
      <c r="C9" s="3">
        <v>86413</v>
      </c>
      <c r="D9" s="3">
        <v>87324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76.2</v>
      </c>
      <c r="C24" s="10">
        <v>96.6</v>
      </c>
      <c r="D24" s="10">
        <v>94.5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98.1</v>
      </c>
      <c r="C25" s="10">
        <v>109.7</v>
      </c>
      <c r="D25" s="10">
        <v>112.4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90.9</v>
      </c>
      <c r="C26" s="10">
        <v>105.4</v>
      </c>
      <c r="D26" s="10">
        <v>106.5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2024-05-02T09:02:01Z</dcterms:modified>
</cp:coreProperties>
</file>