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<sst xmlns="http://schemas.openxmlformats.org/spreadsheetml/2006/main" count="22" uniqueCount="11">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</sst>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18481</c:v>
                </c:pt>
                <c:pt idx="1">
                  <c:v>45679</c:v>
                </c:pt>
                <c:pt idx="2">
                  <c:v>64160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21913</c:v>
                </c:pt>
                <c:pt idx="1">
                  <c:v>49360</c:v>
                </c:pt>
                <c:pt idx="2">
                  <c:v>71273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22162</c:v>
                </c:pt>
                <c:pt idx="1">
                  <c:v>48370</c:v>
                </c:pt>
                <c:pt idx="2">
                  <c:v>70532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272320"/>
        <c:axId val="201290496"/>
      </c:barChart>
      <c:catAx>
        <c:axId val="20127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290496"/>
        <c:crosses val="autoZero"/>
        <c:auto val="1"/>
        <c:lblAlgn val="ctr"/>
        <c:lblOffset val="100"/>
        <c:noMultiLvlLbl val="0"/>
      </c:catAx>
      <c:valAx>
        <c:axId val="20129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27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68.400000000000006</c:v>
                </c:pt>
                <c:pt idx="1">
                  <c:v>83.1</c:v>
                </c:pt>
                <c:pt idx="2">
                  <c:v>78.2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81.2</c:v>
                </c:pt>
                <c:pt idx="1">
                  <c:v>89.7</c:v>
                </c:pt>
                <c:pt idx="2">
                  <c:v>86.9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82.1</c:v>
                </c:pt>
                <c:pt idx="1">
                  <c:v>87.9</c:v>
                </c:pt>
                <c:pt idx="2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216384"/>
        <c:axId val="201217920"/>
      </c:barChart>
      <c:catAx>
        <c:axId val="2012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217920"/>
        <c:crosses val="autoZero"/>
        <c:auto val="1"/>
        <c:lblAlgn val="ctr"/>
        <c:lblOffset val="100"/>
        <c:noMultiLvlLbl val="0"/>
      </c:catAx>
      <c:valAx>
        <c:axId val="20121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21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254400"/>
        <c:axId val="201255936"/>
      </c:barChart>
      <c:catAx>
        <c:axId val="2012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255936"/>
        <c:crosses val="autoZero"/>
        <c:auto val="1"/>
        <c:lblAlgn val="ctr"/>
        <c:lblOffset val="100"/>
        <c:noMultiLvlLbl val="0"/>
      </c:catAx>
      <c:valAx>
        <c:axId val="2012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25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6" zoomScale="130" zoomScaleNormal="130" workbookViewId="0">
      <selection activeCell="D29" sqref="D29:E29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18481</v>
      </c>
      <c r="C7" s="3">
        <v>21913</v>
      </c>
      <c r="D7" s="3">
        <v>22162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45679</v>
      </c>
      <c r="C8" s="3">
        <v>49360</v>
      </c>
      <c r="D8" s="3">
        <v>48370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64160</v>
      </c>
      <c r="C9" s="3">
        <v>71273</v>
      </c>
      <c r="D9" s="3">
        <v>70532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68.400000000000006</v>
      </c>
      <c r="C24" s="10">
        <v>81.2</v>
      </c>
      <c r="D24" s="10">
        <v>82.1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83.1</v>
      </c>
      <c r="C25" s="10">
        <v>89.7</v>
      </c>
      <c r="D25" s="10">
        <v>87.9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78.2</v>
      </c>
      <c r="C26" s="10">
        <v>86.9</v>
      </c>
      <c r="D26" s="10">
        <v>86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2024-10-21T08:40:42Z</dcterms:modified>
</cp:coreProperties>
</file>