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<sst xmlns="http://schemas.openxmlformats.org/spreadsheetml/2006/main" count="22" uniqueCount="11">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</sst>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20429</c:v>
                </c:pt>
                <c:pt idx="1">
                  <c:v>50083</c:v>
                </c:pt>
                <c:pt idx="2">
                  <c:v>70512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25911</c:v>
                </c:pt>
                <c:pt idx="1">
                  <c:v>54760</c:v>
                </c:pt>
                <c:pt idx="2">
                  <c:v>80671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26151</c:v>
                </c:pt>
                <c:pt idx="1">
                  <c:v>55485</c:v>
                </c:pt>
                <c:pt idx="2">
                  <c:v>81636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171776"/>
        <c:axId val="170185856"/>
      </c:barChart>
      <c:catAx>
        <c:axId val="1701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185856"/>
        <c:crosses val="autoZero"/>
        <c:auto val="1"/>
        <c:lblAlgn val="ctr"/>
        <c:lblOffset val="100"/>
        <c:noMultiLvlLbl val="0"/>
      </c:catAx>
      <c:valAx>
        <c:axId val="17018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1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75.7</c:v>
                </c:pt>
                <c:pt idx="1">
                  <c:v>91.1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96</c:v>
                </c:pt>
                <c:pt idx="1">
                  <c:v>99.6</c:v>
                </c:pt>
                <c:pt idx="2">
                  <c:v>98.4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96.9</c:v>
                </c:pt>
                <c:pt idx="1">
                  <c:v>100.9</c:v>
                </c:pt>
                <c:pt idx="2">
                  <c:v>99.6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800640"/>
        <c:axId val="190802176"/>
      </c:barChart>
      <c:catAx>
        <c:axId val="19080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802176"/>
        <c:crosses val="autoZero"/>
        <c:auto val="1"/>
        <c:lblAlgn val="ctr"/>
        <c:lblOffset val="100"/>
        <c:noMultiLvlLbl val="0"/>
      </c:catAx>
      <c:valAx>
        <c:axId val="19080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80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86816"/>
        <c:axId val="191188352"/>
      </c:barChart>
      <c:catAx>
        <c:axId val="1911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88352"/>
        <c:crosses val="autoZero"/>
        <c:auto val="1"/>
        <c:lblAlgn val="ctr"/>
        <c:lblOffset val="100"/>
        <c:noMultiLvlLbl val="0"/>
      </c:catAx>
      <c:valAx>
        <c:axId val="19118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8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20429</v>
      </c>
      <c r="C7" s="3">
        <v>25911</v>
      </c>
      <c r="D7" s="3">
        <v>26151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50083</v>
      </c>
      <c r="C8" s="3">
        <v>54760</v>
      </c>
      <c r="D8" s="3">
        <v>55485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70512</v>
      </c>
      <c r="C9" s="3">
        <v>80671</v>
      </c>
      <c r="D9" s="3">
        <v>81636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75.7</v>
      </c>
      <c r="C24" s="10">
        <v>96</v>
      </c>
      <c r="D24" s="10">
        <v>96.9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91.1</v>
      </c>
      <c r="C25" s="10">
        <v>99.6</v>
      </c>
      <c r="D25" s="10">
        <v>100.9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86</v>
      </c>
      <c r="C26" s="10">
        <v>98.4</v>
      </c>
      <c r="D26" s="10">
        <v>99.6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2024-04-05T08:07:24Z</dcterms:modified>
</cp:coreProperties>
</file>