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<sst xmlns="http://schemas.openxmlformats.org/spreadsheetml/2006/main" count="22" uniqueCount="11">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</sst>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20392</c:v>
                </c:pt>
                <c:pt idx="1">
                  <c:v>43334</c:v>
                </c:pt>
                <c:pt idx="2">
                  <c:v>63726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22327</c:v>
                </c:pt>
                <c:pt idx="1">
                  <c:v>39447</c:v>
                </c:pt>
                <c:pt idx="2">
                  <c:v>61774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22654</c:v>
                </c:pt>
                <c:pt idx="1">
                  <c:v>38195</c:v>
                </c:pt>
                <c:pt idx="2">
                  <c:v>60849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041792"/>
        <c:axId val="203055872"/>
      </c:barChart>
      <c:catAx>
        <c:axId val="2030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055872"/>
        <c:crosses val="autoZero"/>
        <c:auto val="1"/>
        <c:lblAlgn val="ctr"/>
        <c:lblOffset val="100"/>
        <c:noMultiLvlLbl val="0"/>
      </c:catAx>
      <c:valAx>
        <c:axId val="20305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04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75.5</c:v>
                </c:pt>
                <c:pt idx="1">
                  <c:v>78.8</c:v>
                </c:pt>
                <c:pt idx="2">
                  <c:v>77.7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82.7</c:v>
                </c:pt>
                <c:pt idx="1">
                  <c:v>71.7</c:v>
                </c:pt>
                <c:pt idx="2">
                  <c:v>75.3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83.9</c:v>
                </c:pt>
                <c:pt idx="1">
                  <c:v>69.400000000000006</c:v>
                </c:pt>
                <c:pt idx="2">
                  <c:v>74.2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985856"/>
        <c:axId val="202987392"/>
      </c:barChart>
      <c:catAx>
        <c:axId val="20298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987392"/>
        <c:crosses val="autoZero"/>
        <c:auto val="1"/>
        <c:lblAlgn val="ctr"/>
        <c:lblOffset val="100"/>
        <c:noMultiLvlLbl val="0"/>
      </c:catAx>
      <c:valAx>
        <c:axId val="20298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98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023872"/>
        <c:axId val="203025408"/>
      </c:barChart>
      <c:catAx>
        <c:axId val="2030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025408"/>
        <c:crosses val="autoZero"/>
        <c:auto val="1"/>
        <c:lblAlgn val="ctr"/>
        <c:lblOffset val="100"/>
        <c:noMultiLvlLbl val="0"/>
      </c:catAx>
      <c:valAx>
        <c:axId val="20302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02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8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20392</v>
      </c>
      <c r="C7" s="3">
        <v>22327</v>
      </c>
      <c r="D7" s="3">
        <v>22654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43334</v>
      </c>
      <c r="C8" s="3">
        <v>39447</v>
      </c>
      <c r="D8" s="3">
        <v>38195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63726</v>
      </c>
      <c r="C9" s="3">
        <v>61774</v>
      </c>
      <c r="D9" s="3">
        <v>60849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75.5</v>
      </c>
      <c r="C24" s="10">
        <v>82.7</v>
      </c>
      <c r="D24" s="10">
        <v>83.9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78.8</v>
      </c>
      <c r="C25" s="10">
        <v>71.7</v>
      </c>
      <c r="D25" s="10">
        <v>69.400000000000006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77.7</v>
      </c>
      <c r="C26" s="10">
        <v>75.3</v>
      </c>
      <c r="D26" s="10">
        <v>74.2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2024-12-16T07:41:16Z</dcterms:modified>
</cp:coreProperties>
</file>