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<sst xmlns="http://schemas.openxmlformats.org/spreadsheetml/2006/main" count="22" uniqueCount="11">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</sst>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18448</c:v>
                </c:pt>
                <c:pt idx="1">
                  <c:v>45770</c:v>
                </c:pt>
                <c:pt idx="2">
                  <c:v>64218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22455</c:v>
                </c:pt>
                <c:pt idx="1">
                  <c:v>49234</c:v>
                </c:pt>
                <c:pt idx="2">
                  <c:v>71689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21913</c:v>
                </c:pt>
                <c:pt idx="1">
                  <c:v>49360</c:v>
                </c:pt>
                <c:pt idx="2">
                  <c:v>71273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349248"/>
        <c:axId val="229350784"/>
      </c:barChart>
      <c:catAx>
        <c:axId val="22934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350784"/>
        <c:crosses val="autoZero"/>
        <c:auto val="1"/>
        <c:lblAlgn val="ctr"/>
        <c:lblOffset val="100"/>
        <c:noMultiLvlLbl val="0"/>
      </c:catAx>
      <c:valAx>
        <c:axId val="2293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3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68.3</c:v>
                </c:pt>
                <c:pt idx="1">
                  <c:v>86.8</c:v>
                </c:pt>
                <c:pt idx="2">
                  <c:v>80.099999999999994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83.2</c:v>
                </c:pt>
                <c:pt idx="1">
                  <c:v>89.5</c:v>
                </c:pt>
                <c:pt idx="2">
                  <c:v>87.4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81.2</c:v>
                </c:pt>
                <c:pt idx="1">
                  <c:v>89.7</c:v>
                </c:pt>
                <c:pt idx="2">
                  <c:v>86.9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133312"/>
        <c:axId val="229139200"/>
      </c:barChart>
      <c:catAx>
        <c:axId val="2291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139200"/>
        <c:crosses val="autoZero"/>
        <c:auto val="1"/>
        <c:lblAlgn val="ctr"/>
        <c:lblOffset val="100"/>
        <c:noMultiLvlLbl val="0"/>
      </c:catAx>
      <c:valAx>
        <c:axId val="2291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13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175680"/>
        <c:axId val="229177216"/>
      </c:barChart>
      <c:catAx>
        <c:axId val="22917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177216"/>
        <c:crosses val="autoZero"/>
        <c:auto val="1"/>
        <c:lblAlgn val="ctr"/>
        <c:lblOffset val="100"/>
        <c:noMultiLvlLbl val="0"/>
      </c:catAx>
      <c:valAx>
        <c:axId val="2291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917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E31" sqref="E31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18448</v>
      </c>
      <c r="C7" s="3">
        <v>22455</v>
      </c>
      <c r="D7" s="3">
        <v>21913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45770</v>
      </c>
      <c r="C8" s="3">
        <v>49234</v>
      </c>
      <c r="D8" s="3">
        <v>49360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64218</v>
      </c>
      <c r="C9" s="3">
        <v>71689</v>
      </c>
      <c r="D9" s="3">
        <v>71273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68.3</v>
      </c>
      <c r="C24" s="10">
        <v>83.2</v>
      </c>
      <c r="D24" s="10">
        <v>81.2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86.8</v>
      </c>
      <c r="C25" s="10">
        <v>89.5</v>
      </c>
      <c r="D25" s="10">
        <v>89.7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80.099999999999994</v>
      </c>
      <c r="C26" s="10">
        <v>87.4</v>
      </c>
      <c r="D26" s="10">
        <v>86.9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2024-10-15T07:58:41Z</dcterms:modified>
</cp:coreProperties>
</file>