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<sst xmlns="http://schemas.openxmlformats.org/spreadsheetml/2006/main" count="22" uniqueCount="11">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</sst>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19900</c:v>
                </c:pt>
                <c:pt idx="1">
                  <c:v>46468</c:v>
                </c:pt>
                <c:pt idx="2">
                  <c:v>66368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24844</c:v>
                </c:pt>
                <c:pt idx="1">
                  <c:v>51702</c:v>
                </c:pt>
                <c:pt idx="2">
                  <c:v>76546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25821</c:v>
                </c:pt>
                <c:pt idx="1">
                  <c:v>53329</c:v>
                </c:pt>
                <c:pt idx="2">
                  <c:v>79150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906624"/>
        <c:axId val="138932992"/>
      </c:barChart>
      <c:catAx>
        <c:axId val="1389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932992"/>
        <c:crosses val="autoZero"/>
        <c:auto val="1"/>
        <c:lblAlgn val="ctr"/>
        <c:lblOffset val="100"/>
        <c:noMultiLvlLbl val="0"/>
      </c:catAx>
      <c:valAx>
        <c:axId val="1389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9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73.7</c:v>
                </c:pt>
                <c:pt idx="1">
                  <c:v>84.5</c:v>
                </c:pt>
                <c:pt idx="2">
                  <c:v>80.900000000000006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92</c:v>
                </c:pt>
                <c:pt idx="1">
                  <c:v>94</c:v>
                </c:pt>
                <c:pt idx="2">
                  <c:v>93.3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95.6</c:v>
                </c:pt>
                <c:pt idx="1">
                  <c:v>97</c:v>
                </c:pt>
                <c:pt idx="2">
                  <c:v>96.5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846592"/>
        <c:axId val="138848128"/>
      </c:barChart>
      <c:catAx>
        <c:axId val="1388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48128"/>
        <c:crosses val="autoZero"/>
        <c:auto val="1"/>
        <c:lblAlgn val="ctr"/>
        <c:lblOffset val="100"/>
        <c:noMultiLvlLbl val="0"/>
      </c:catAx>
      <c:valAx>
        <c:axId val="13884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84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778112"/>
        <c:axId val="138779648"/>
      </c:barChart>
      <c:catAx>
        <c:axId val="13877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779648"/>
        <c:crosses val="autoZero"/>
        <c:auto val="1"/>
        <c:lblAlgn val="ctr"/>
        <c:lblOffset val="100"/>
        <c:noMultiLvlLbl val="0"/>
      </c:catAx>
      <c:valAx>
        <c:axId val="1387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77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19900</v>
      </c>
      <c r="C7" s="3">
        <v>24844</v>
      </c>
      <c r="D7" s="3">
        <v>25821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46468</v>
      </c>
      <c r="C8" s="3">
        <v>51702</v>
      </c>
      <c r="D8" s="3">
        <v>53329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66368</v>
      </c>
      <c r="C9" s="3">
        <v>76546</v>
      </c>
      <c r="D9" s="3">
        <v>79150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73.7</v>
      </c>
      <c r="C24" s="10">
        <v>92</v>
      </c>
      <c r="D24" s="10">
        <v>95.6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84.5</v>
      </c>
      <c r="C25" s="10">
        <v>94</v>
      </c>
      <c r="D25" s="10">
        <v>97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80.900000000000006</v>
      </c>
      <c r="C26" s="10">
        <v>93.3</v>
      </c>
      <c r="D26" s="10">
        <v>96.5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2024-03-26T13:38:14Z</dcterms:modified>
</cp:coreProperties>
</file>