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<sst xmlns="http://schemas.openxmlformats.org/spreadsheetml/2006/main" count="22" uniqueCount="11">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</sst>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19832</c:v>
                </c:pt>
                <c:pt idx="1">
                  <c:v>44177</c:v>
                </c:pt>
                <c:pt idx="2">
                  <c:v>64009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22317</c:v>
                </c:pt>
                <c:pt idx="1">
                  <c:v>38874</c:v>
                </c:pt>
                <c:pt idx="2">
                  <c:v>61191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22327</c:v>
                </c:pt>
                <c:pt idx="1">
                  <c:v>39447</c:v>
                </c:pt>
                <c:pt idx="2">
                  <c:v>61774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424960"/>
        <c:axId val="192443136"/>
      </c:barChart>
      <c:catAx>
        <c:axId val="1924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443136"/>
        <c:crosses val="autoZero"/>
        <c:auto val="1"/>
        <c:lblAlgn val="ctr"/>
        <c:lblOffset val="100"/>
        <c:noMultiLvlLbl val="0"/>
      </c:catAx>
      <c:valAx>
        <c:axId val="19244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4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73.5</c:v>
                </c:pt>
                <c:pt idx="1">
                  <c:v>80.3</c:v>
                </c:pt>
                <c:pt idx="2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82.7</c:v>
                </c:pt>
                <c:pt idx="1">
                  <c:v>70.7</c:v>
                </c:pt>
                <c:pt idx="2">
                  <c:v>74.599999999999994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82.7</c:v>
                </c:pt>
                <c:pt idx="1">
                  <c:v>71.7</c:v>
                </c:pt>
                <c:pt idx="2">
                  <c:v>75.3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369024"/>
        <c:axId val="192370560"/>
      </c:barChart>
      <c:catAx>
        <c:axId val="1923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370560"/>
        <c:crosses val="autoZero"/>
        <c:auto val="1"/>
        <c:lblAlgn val="ctr"/>
        <c:lblOffset val="100"/>
        <c:noMultiLvlLbl val="0"/>
      </c:catAx>
      <c:valAx>
        <c:axId val="19237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3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407040"/>
        <c:axId val="192408576"/>
      </c:barChart>
      <c:catAx>
        <c:axId val="192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408576"/>
        <c:crosses val="autoZero"/>
        <c:auto val="1"/>
        <c:lblAlgn val="ctr"/>
        <c:lblOffset val="100"/>
        <c:noMultiLvlLbl val="0"/>
      </c:catAx>
      <c:valAx>
        <c:axId val="19240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19832</v>
      </c>
      <c r="C7" s="3">
        <v>22317</v>
      </c>
      <c r="D7" s="3">
        <v>22327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44177</v>
      </c>
      <c r="C8" s="3">
        <v>38874</v>
      </c>
      <c r="D8" s="3">
        <v>39447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64009</v>
      </c>
      <c r="C9" s="3">
        <v>61191</v>
      </c>
      <c r="D9" s="3">
        <v>61774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73.5</v>
      </c>
      <c r="C24" s="10">
        <v>82.7</v>
      </c>
      <c r="D24" s="10">
        <v>82.7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80.3</v>
      </c>
      <c r="C25" s="10">
        <v>70.7</v>
      </c>
      <c r="D25" s="10">
        <v>71.7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78.099999999999994</v>
      </c>
      <c r="C26" s="10">
        <v>74.599999999999994</v>
      </c>
      <c r="D26" s="10">
        <v>75.3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2024-12-10T07:14:24Z</dcterms:modified>
</cp:coreProperties>
</file>