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<sst xmlns="http://schemas.openxmlformats.org/spreadsheetml/2006/main" count="22" uniqueCount="11">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</sst>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18665</c:v>
                </c:pt>
                <c:pt idx="1">
                  <c:v>45256</c:v>
                </c:pt>
                <c:pt idx="2">
                  <c:v>63921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21856</c:v>
                </c:pt>
                <c:pt idx="1">
                  <c:v>49793</c:v>
                </c:pt>
                <c:pt idx="2">
                  <c:v>71649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22455</c:v>
                </c:pt>
                <c:pt idx="1">
                  <c:v>49234</c:v>
                </c:pt>
                <c:pt idx="2">
                  <c:v>71689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820032"/>
        <c:axId val="139838208"/>
      </c:barChart>
      <c:catAx>
        <c:axId val="13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838208"/>
        <c:crosses val="autoZero"/>
        <c:auto val="1"/>
        <c:lblAlgn val="ctr"/>
        <c:lblOffset val="100"/>
        <c:noMultiLvlLbl val="0"/>
      </c:catAx>
      <c:valAx>
        <c:axId val="1398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82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69.099999999999994</c:v>
                </c:pt>
                <c:pt idx="1">
                  <c:v>82.3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80.900000000000006</c:v>
                </c:pt>
                <c:pt idx="1">
                  <c:v>90.5</c:v>
                </c:pt>
                <c:pt idx="2">
                  <c:v>87.4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83.2</c:v>
                </c:pt>
                <c:pt idx="1">
                  <c:v>89.5</c:v>
                </c:pt>
                <c:pt idx="2">
                  <c:v>87.4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764096"/>
        <c:axId val="139765632"/>
      </c:barChart>
      <c:catAx>
        <c:axId val="1397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765632"/>
        <c:crosses val="autoZero"/>
        <c:auto val="1"/>
        <c:lblAlgn val="ctr"/>
        <c:lblOffset val="100"/>
        <c:noMultiLvlLbl val="0"/>
      </c:catAx>
      <c:valAx>
        <c:axId val="13976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76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693056"/>
        <c:axId val="139698944"/>
      </c:barChart>
      <c:catAx>
        <c:axId val="1396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698944"/>
        <c:crosses val="autoZero"/>
        <c:auto val="1"/>
        <c:lblAlgn val="ctr"/>
        <c:lblOffset val="100"/>
        <c:noMultiLvlLbl val="0"/>
      </c:catAx>
      <c:valAx>
        <c:axId val="139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6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18665</v>
      </c>
      <c r="C7" s="3">
        <v>21856</v>
      </c>
      <c r="D7" s="3">
        <v>22455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45256</v>
      </c>
      <c r="C8" s="3">
        <v>49793</v>
      </c>
      <c r="D8" s="3">
        <v>49234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63921</v>
      </c>
      <c r="C9" s="3">
        <v>71649</v>
      </c>
      <c r="D9" s="3">
        <v>71689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69.099999999999994</v>
      </c>
      <c r="C24" s="10">
        <v>80.900000000000006</v>
      </c>
      <c r="D24" s="10">
        <v>83.2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82.3</v>
      </c>
      <c r="C25" s="10">
        <v>90.5</v>
      </c>
      <c r="D25" s="10">
        <v>89.5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78</v>
      </c>
      <c r="C26" s="10">
        <v>87.4</v>
      </c>
      <c r="D26" s="10">
        <v>87.4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2024-10-10T08:17:56Z</dcterms:modified>
</cp:coreProperties>
</file>