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<sst xmlns="http://schemas.openxmlformats.org/spreadsheetml/2006/main" count="22" uniqueCount="11">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</sst>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19002</c:v>
                </c:pt>
                <c:pt idx="1">
                  <c:v>56471</c:v>
                </c:pt>
                <c:pt idx="2">
                  <c:v>75473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21820</c:v>
                </c:pt>
                <c:pt idx="1">
                  <c:v>57827</c:v>
                </c:pt>
                <c:pt idx="2">
                  <c:v>79647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22355</c:v>
                </c:pt>
                <c:pt idx="1">
                  <c:v>60553</c:v>
                </c:pt>
                <c:pt idx="2">
                  <c:v>82908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891200"/>
        <c:axId val="201905280"/>
      </c:barChart>
      <c:catAx>
        <c:axId val="2018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905280"/>
        <c:crosses val="autoZero"/>
        <c:auto val="1"/>
        <c:lblAlgn val="ctr"/>
        <c:lblOffset val="100"/>
        <c:noMultiLvlLbl val="0"/>
      </c:catAx>
      <c:valAx>
        <c:axId val="20190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8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70.400000000000006</c:v>
                </c:pt>
                <c:pt idx="1">
                  <c:v>102.7</c:v>
                </c:pt>
                <c:pt idx="2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80.8</c:v>
                </c:pt>
                <c:pt idx="1">
                  <c:v>105.1</c:v>
                </c:pt>
                <c:pt idx="2">
                  <c:v>97.1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82.8</c:v>
                </c:pt>
                <c:pt idx="1">
                  <c:v>101.1</c:v>
                </c:pt>
                <c:pt idx="2">
                  <c:v>101.1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2774016"/>
        <c:axId val="222775552"/>
      </c:barChart>
      <c:catAx>
        <c:axId val="22277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775552"/>
        <c:crosses val="autoZero"/>
        <c:auto val="1"/>
        <c:lblAlgn val="ctr"/>
        <c:lblOffset val="100"/>
        <c:noMultiLvlLbl val="0"/>
      </c:catAx>
      <c:valAx>
        <c:axId val="2227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77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2832512"/>
        <c:axId val="222834048"/>
      </c:barChart>
      <c:catAx>
        <c:axId val="22283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834048"/>
        <c:crosses val="autoZero"/>
        <c:auto val="1"/>
        <c:lblAlgn val="ctr"/>
        <c:lblOffset val="100"/>
        <c:noMultiLvlLbl val="0"/>
      </c:catAx>
      <c:valAx>
        <c:axId val="22283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8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19002</v>
      </c>
      <c r="C7" s="3">
        <v>21820</v>
      </c>
      <c r="D7" s="3">
        <v>22355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56471</v>
      </c>
      <c r="C8" s="3">
        <v>57827</v>
      </c>
      <c r="D8" s="3">
        <v>60553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75473</v>
      </c>
      <c r="C9" s="3">
        <v>79647</v>
      </c>
      <c r="D9" s="3">
        <v>82908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70.400000000000006</v>
      </c>
      <c r="C24" s="10">
        <v>80.8</v>
      </c>
      <c r="D24" s="10">
        <v>82.8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102.7</v>
      </c>
      <c r="C25" s="10">
        <v>105.1</v>
      </c>
      <c r="D25" s="10">
        <v>101.1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92</v>
      </c>
      <c r="C26" s="10">
        <v>97.1</v>
      </c>
      <c r="D26" s="10">
        <v>101.1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2024-06-17T08:49:30Z</dcterms:modified>
</cp:coreProperties>
</file>