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<sst xmlns="http://schemas.openxmlformats.org/spreadsheetml/2006/main" count="22" uniqueCount="11">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</sst>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19305</c:v>
                </c:pt>
                <c:pt idx="1">
                  <c:v>44888</c:v>
                </c:pt>
                <c:pt idx="2">
                  <c:v>64193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24566</c:v>
                </c:pt>
                <c:pt idx="1">
                  <c:v>50229</c:v>
                </c:pt>
                <c:pt idx="2">
                  <c:v>74795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24844</c:v>
                </c:pt>
                <c:pt idx="1">
                  <c:v>51702</c:v>
                </c:pt>
                <c:pt idx="2">
                  <c:v>76546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921280"/>
        <c:axId val="141947648"/>
      </c:barChart>
      <c:catAx>
        <c:axId val="1419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947648"/>
        <c:crosses val="autoZero"/>
        <c:auto val="1"/>
        <c:lblAlgn val="ctr"/>
        <c:lblOffset val="100"/>
        <c:noMultiLvlLbl val="0"/>
      </c:catAx>
      <c:valAx>
        <c:axId val="1419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9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71.5</c:v>
                </c:pt>
                <c:pt idx="1">
                  <c:v>81.599999999999994</c:v>
                </c:pt>
                <c:pt idx="2">
                  <c:v>78.3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91</c:v>
                </c:pt>
                <c:pt idx="1">
                  <c:v>91.3</c:v>
                </c:pt>
                <c:pt idx="2">
                  <c:v>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92</c:v>
                </c:pt>
                <c:pt idx="1">
                  <c:v>94</c:v>
                </c:pt>
                <c:pt idx="2">
                  <c:v>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861248"/>
        <c:axId val="141862784"/>
      </c:barChart>
      <c:catAx>
        <c:axId val="14186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862784"/>
        <c:crosses val="autoZero"/>
        <c:auto val="1"/>
        <c:lblAlgn val="ctr"/>
        <c:lblOffset val="100"/>
        <c:noMultiLvlLbl val="0"/>
      </c:catAx>
      <c:valAx>
        <c:axId val="1418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86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792768"/>
        <c:axId val="141794304"/>
      </c:barChart>
      <c:catAx>
        <c:axId val="1417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794304"/>
        <c:crosses val="autoZero"/>
        <c:auto val="1"/>
        <c:lblAlgn val="ctr"/>
        <c:lblOffset val="100"/>
        <c:noMultiLvlLbl val="0"/>
      </c:catAx>
      <c:valAx>
        <c:axId val="1417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79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19305</v>
      </c>
      <c r="C7" s="3">
        <v>24566</v>
      </c>
      <c r="D7" s="3">
        <v>24844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44888</v>
      </c>
      <c r="C8" s="3">
        <v>50229</v>
      </c>
      <c r="D8" s="3">
        <v>51702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64193</v>
      </c>
      <c r="C9" s="3">
        <v>74795</v>
      </c>
      <c r="D9" s="3">
        <v>76546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71.5</v>
      </c>
      <c r="C24" s="10">
        <v>91</v>
      </c>
      <c r="D24" s="10">
        <v>92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81.599999999999994</v>
      </c>
      <c r="C25" s="10">
        <v>91.3</v>
      </c>
      <c r="D25" s="10">
        <v>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78.3</v>
      </c>
      <c r="C26" s="10">
        <v>91.2</v>
      </c>
      <c r="D26" s="10">
        <v>93.3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2024-03-22T10:39:57Z</dcterms:modified>
</cp:coreProperties>
</file>