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<sst xmlns="http://schemas.openxmlformats.org/spreadsheetml/2006/main" count="22" uniqueCount="11">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</sst>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19613</c:v>
                </c:pt>
                <c:pt idx="1">
                  <c:v>40880</c:v>
                </c:pt>
                <c:pt idx="2">
                  <c:v>60493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23681</c:v>
                </c:pt>
                <c:pt idx="1">
                  <c:v>44651</c:v>
                </c:pt>
                <c:pt idx="2">
                  <c:v>68332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24314</c:v>
                </c:pt>
                <c:pt idx="1">
                  <c:v>45263</c:v>
                </c:pt>
                <c:pt idx="2">
                  <c:v>69577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3760256"/>
        <c:axId val="193782528"/>
      </c:barChart>
      <c:catAx>
        <c:axId val="1937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782528"/>
        <c:crosses val="autoZero"/>
        <c:auto val="1"/>
        <c:lblAlgn val="ctr"/>
        <c:lblOffset val="100"/>
        <c:noMultiLvlLbl val="0"/>
      </c:catAx>
      <c:valAx>
        <c:axId val="1937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76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18530316322358E-2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72.599999999999994</c:v>
                </c:pt>
                <c:pt idx="1">
                  <c:v>74.3</c:v>
                </c:pt>
                <c:pt idx="2">
                  <c:v>73.8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87.7</c:v>
                </c:pt>
                <c:pt idx="1">
                  <c:v>81.2</c:v>
                </c:pt>
                <c:pt idx="2">
                  <c:v>83.3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90.1</c:v>
                </c:pt>
                <c:pt idx="1">
                  <c:v>82.3</c:v>
                </c:pt>
                <c:pt idx="2">
                  <c:v>84.9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073920"/>
        <c:axId val="171075456"/>
      </c:barChart>
      <c:catAx>
        <c:axId val="1710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075456"/>
        <c:crosses val="autoZero"/>
        <c:auto val="1"/>
        <c:lblAlgn val="ctr"/>
        <c:lblOffset val="100"/>
        <c:noMultiLvlLbl val="0"/>
      </c:catAx>
      <c:valAx>
        <c:axId val="17107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0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886272"/>
        <c:axId val="192887808"/>
      </c:barChart>
      <c:catAx>
        <c:axId val="19288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887808"/>
        <c:crosses val="autoZero"/>
        <c:auto val="1"/>
        <c:lblAlgn val="ctr"/>
        <c:lblOffset val="100"/>
        <c:noMultiLvlLbl val="0"/>
      </c:catAx>
      <c:valAx>
        <c:axId val="19288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88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E28" sqref="E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19613</v>
      </c>
      <c r="C7" s="3">
        <v>23681</v>
      </c>
      <c r="D7" s="3">
        <v>24314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40880</v>
      </c>
      <c r="C8" s="3">
        <v>44651</v>
      </c>
      <c r="D8" s="3">
        <v>45263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60493</v>
      </c>
      <c r="C9" s="3">
        <v>68332</v>
      </c>
      <c r="D9" s="3">
        <v>69577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72.599999999999994</v>
      </c>
      <c r="C24" s="10">
        <v>87.7</v>
      </c>
      <c r="D24" s="10">
        <v>90.1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74.3</v>
      </c>
      <c r="C25" s="10">
        <v>81.2</v>
      </c>
      <c r="D25" s="10">
        <v>82.3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73.8</v>
      </c>
      <c r="C26" s="10">
        <v>83.3</v>
      </c>
      <c r="D26" s="10">
        <v>84.9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2024-01-25T08:23:36Z</dcterms:modified>
</cp:coreProperties>
</file>