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<sst xmlns="http://schemas.openxmlformats.org/spreadsheetml/2006/main" count="22" uniqueCount="11">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</sst>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25314967588321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19877</c:v>
                </c:pt>
                <c:pt idx="1">
                  <c:v>42535</c:v>
                </c:pt>
                <c:pt idx="2">
                  <c:v>62412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24184</c:v>
                </c:pt>
                <c:pt idx="1">
                  <c:v>47579</c:v>
                </c:pt>
                <c:pt idx="2">
                  <c:v>71763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24416</c:v>
                </c:pt>
                <c:pt idx="1">
                  <c:v>48909</c:v>
                </c:pt>
                <c:pt idx="2">
                  <c:v>73325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55648"/>
        <c:axId val="198169728"/>
      </c:barChart>
      <c:catAx>
        <c:axId val="1981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69728"/>
        <c:crosses val="autoZero"/>
        <c:auto val="1"/>
        <c:lblAlgn val="ctr"/>
        <c:lblOffset val="100"/>
        <c:noMultiLvlLbl val="0"/>
      </c:catAx>
      <c:valAx>
        <c:axId val="19816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73.599999999999994</c:v>
                </c:pt>
                <c:pt idx="1">
                  <c:v>77.3</c:v>
                </c:pt>
                <c:pt idx="2">
                  <c:v>76.099999999999994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89.6</c:v>
                </c:pt>
                <c:pt idx="1">
                  <c:v>86.5</c:v>
                </c:pt>
                <c:pt idx="2">
                  <c:v>87.5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90.4</c:v>
                </c:pt>
                <c:pt idx="1">
                  <c:v>88.9</c:v>
                </c:pt>
                <c:pt idx="2">
                  <c:v>89.4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9038464"/>
        <c:axId val="219040000"/>
      </c:barChart>
      <c:catAx>
        <c:axId val="2190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040000"/>
        <c:crosses val="autoZero"/>
        <c:auto val="1"/>
        <c:lblAlgn val="ctr"/>
        <c:lblOffset val="100"/>
        <c:noMultiLvlLbl val="0"/>
      </c:catAx>
      <c:valAx>
        <c:axId val="21904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03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9096960"/>
        <c:axId val="219098496"/>
      </c:barChart>
      <c:catAx>
        <c:axId val="2190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098496"/>
        <c:crosses val="autoZero"/>
        <c:auto val="1"/>
        <c:lblAlgn val="ctr"/>
        <c:lblOffset val="100"/>
        <c:noMultiLvlLbl val="0"/>
      </c:catAx>
      <c:valAx>
        <c:axId val="21909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0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7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19877</v>
      </c>
      <c r="C7" s="3">
        <v>24184</v>
      </c>
      <c r="D7" s="3">
        <v>24416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42535</v>
      </c>
      <c r="C8" s="3">
        <v>47579</v>
      </c>
      <c r="D8" s="3">
        <v>48909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62412</v>
      </c>
      <c r="C9" s="3">
        <v>71763</v>
      </c>
      <c r="D9" s="3">
        <v>73325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73.599999999999994</v>
      </c>
      <c r="C24" s="10">
        <v>89.6</v>
      </c>
      <c r="D24" s="10">
        <v>90.4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77.3</v>
      </c>
      <c r="C25" s="10">
        <v>86.5</v>
      </c>
      <c r="D25" s="10">
        <v>88.9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76.099999999999994</v>
      </c>
      <c r="C26" s="10">
        <v>87.5</v>
      </c>
      <c r="D26" s="10">
        <v>89.4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2024-03-11T08:12:18Z</dcterms:modified>
</cp:coreProperties>
</file>