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<sst xmlns="http://schemas.openxmlformats.org/spreadsheetml/2006/main" count="22" uniqueCount="11">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</sst>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21160</c:v>
                </c:pt>
                <c:pt idx="1">
                  <c:v>41215</c:v>
                </c:pt>
                <c:pt idx="2">
                  <c:v>62375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23184</c:v>
                </c:pt>
                <c:pt idx="1">
                  <c:v>38153</c:v>
                </c:pt>
                <c:pt idx="2">
                  <c:v>61337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22576</c:v>
                </c:pt>
                <c:pt idx="1">
                  <c:v>37394</c:v>
                </c:pt>
                <c:pt idx="2">
                  <c:v>59970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0262272"/>
        <c:axId val="190280448"/>
      </c:barChart>
      <c:catAx>
        <c:axId val="19026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280448"/>
        <c:crosses val="autoZero"/>
        <c:auto val="1"/>
        <c:lblAlgn val="ctr"/>
        <c:lblOffset val="100"/>
        <c:noMultiLvlLbl val="0"/>
      </c:catAx>
      <c:valAx>
        <c:axId val="19028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26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78.400000000000006</c:v>
                </c:pt>
                <c:pt idx="1">
                  <c:v>74.900000000000006</c:v>
                </c:pt>
                <c:pt idx="2">
                  <c:v>76.099999999999994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85.9</c:v>
                </c:pt>
                <c:pt idx="1">
                  <c:v>69.400000000000006</c:v>
                </c:pt>
                <c:pt idx="2">
                  <c:v>74.8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83.6</c:v>
                </c:pt>
                <c:pt idx="1">
                  <c:v>68</c:v>
                </c:pt>
                <c:pt idx="2">
                  <c:v>73.099999999999994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0206336"/>
        <c:axId val="190207872"/>
      </c:barChart>
      <c:catAx>
        <c:axId val="19020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207872"/>
        <c:crosses val="autoZero"/>
        <c:auto val="1"/>
        <c:lblAlgn val="ctr"/>
        <c:lblOffset val="100"/>
        <c:noMultiLvlLbl val="0"/>
      </c:catAx>
      <c:valAx>
        <c:axId val="19020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20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0244352"/>
        <c:axId val="190245888"/>
      </c:barChart>
      <c:catAx>
        <c:axId val="19024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245888"/>
        <c:crosses val="autoZero"/>
        <c:auto val="1"/>
        <c:lblAlgn val="ctr"/>
        <c:lblOffset val="100"/>
        <c:noMultiLvlLbl val="0"/>
      </c:catAx>
      <c:valAx>
        <c:axId val="19024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24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9</xdr:row>
      <xdr:rowOff>101844</xdr:rowOff>
    </xdr:from>
    <xdr:to>
      <xdr:col>3</xdr:col>
      <xdr:colOff>805962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31" zoomScale="130" zoomScaleNormal="130" workbookViewId="0">
      <selection activeCell="D28" sqref="D28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21160</v>
      </c>
      <c r="C7" s="3">
        <v>23184</v>
      </c>
      <c r="D7" s="3">
        <v>22576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41215</v>
      </c>
      <c r="C8" s="3">
        <v>38153</v>
      </c>
      <c r="D8" s="3">
        <v>37394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62375</v>
      </c>
      <c r="C9" s="3">
        <v>61337</v>
      </c>
      <c r="D9" s="3">
        <v>59970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78.400000000000006</v>
      </c>
      <c r="C24" s="10">
        <v>85.9</v>
      </c>
      <c r="D24" s="10">
        <v>83.6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74.900000000000006</v>
      </c>
      <c r="C25" s="10">
        <v>69.400000000000006</v>
      </c>
      <c r="D25" s="10">
        <v>68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76.099999999999994</v>
      </c>
      <c r="C26" s="10">
        <v>74.8</v>
      </c>
      <c r="D26" s="10">
        <v>73.099999999999994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2024-12-25T07:36:39Z</dcterms:modified>
</cp:coreProperties>
</file>