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<sst xmlns="http://schemas.openxmlformats.org/spreadsheetml/2006/main" count="22" uniqueCount="11">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</sst>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19321</c:v>
                </c:pt>
                <c:pt idx="1">
                  <c:v>57509</c:v>
                </c:pt>
                <c:pt idx="2">
                  <c:v>76830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23518</c:v>
                </c:pt>
                <c:pt idx="1">
                  <c:v>65133</c:v>
                </c:pt>
                <c:pt idx="2">
                  <c:v>88651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22681</c:v>
                </c:pt>
                <c:pt idx="1">
                  <c:v>65055</c:v>
                </c:pt>
                <c:pt idx="2">
                  <c:v>87736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4235008"/>
        <c:axId val="174249088"/>
      </c:barChart>
      <c:catAx>
        <c:axId val="1742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4249088"/>
        <c:crosses val="autoZero"/>
        <c:auto val="1"/>
        <c:lblAlgn val="ctr"/>
        <c:lblOffset val="100"/>
        <c:noMultiLvlLbl val="0"/>
      </c:catAx>
      <c:valAx>
        <c:axId val="1742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423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71.599999999999994</c:v>
                </c:pt>
                <c:pt idx="1">
                  <c:v>104.6</c:v>
                </c:pt>
                <c:pt idx="2">
                  <c:v>93.7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87.1</c:v>
                </c:pt>
                <c:pt idx="1">
                  <c:v>118.4</c:v>
                </c:pt>
                <c:pt idx="2">
                  <c:v>108.1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84</c:v>
                </c:pt>
                <c:pt idx="1">
                  <c:v>118.3</c:v>
                </c:pt>
                <c:pt idx="2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904256"/>
        <c:axId val="195905792"/>
      </c:barChart>
      <c:catAx>
        <c:axId val="19590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905792"/>
        <c:crosses val="autoZero"/>
        <c:auto val="1"/>
        <c:lblAlgn val="ctr"/>
        <c:lblOffset val="100"/>
        <c:noMultiLvlLbl val="0"/>
      </c:catAx>
      <c:valAx>
        <c:axId val="19590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90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207936"/>
        <c:axId val="197209472"/>
      </c:barChart>
      <c:catAx>
        <c:axId val="19720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209472"/>
        <c:crosses val="autoZero"/>
        <c:auto val="1"/>
        <c:lblAlgn val="ctr"/>
        <c:lblOffset val="100"/>
        <c:noMultiLvlLbl val="0"/>
      </c:catAx>
      <c:valAx>
        <c:axId val="19720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20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3" zoomScale="130" zoomScaleNormal="130" workbookViewId="0">
      <selection activeCell="F26" sqref="F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19321</v>
      </c>
      <c r="C7" s="3">
        <v>23518</v>
      </c>
      <c r="D7" s="3">
        <v>22681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57509</v>
      </c>
      <c r="C8" s="3">
        <v>65133</v>
      </c>
      <c r="D8" s="3">
        <v>65055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76830</v>
      </c>
      <c r="C9" s="3">
        <v>88651</v>
      </c>
      <c r="D9" s="3">
        <v>87736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71.599999999999994</v>
      </c>
      <c r="C24" s="10">
        <v>87.1</v>
      </c>
      <c r="D24" s="10">
        <v>84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104.6</v>
      </c>
      <c r="C25" s="10">
        <v>118.4</v>
      </c>
      <c r="D25" s="10">
        <v>118.3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93.7</v>
      </c>
      <c r="C26" s="10">
        <v>108.1</v>
      </c>
      <c r="D26" s="10">
        <v>107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2024-05-20T08:54:28Z</dcterms:modified>
</cp:coreProperties>
</file>