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<sst xmlns="http://schemas.openxmlformats.org/spreadsheetml/2006/main" count="22" uniqueCount="11">
  <si>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</si>
  <si>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</si>
  <si>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</si>
  <si>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</si>
  <si>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</si>
  <si>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</si>
  <si>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</si>
  <si>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</si>
  <si>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</si>
  <si>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</si>
  <si>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05.05.2024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</si>
</sst>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19453</c:v>
                </c:pt>
                <c:pt idx="1">
                  <c:v>55168</c:v>
                </c:pt>
                <c:pt idx="2">
                  <c:v>74621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25510</c:v>
                </c:pt>
                <c:pt idx="1">
                  <c:v>61814</c:v>
                </c:pt>
                <c:pt idx="2">
                  <c:v>87324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23797</c:v>
                </c:pt>
                <c:pt idx="1">
                  <c:v>63536</c:v>
                </c:pt>
                <c:pt idx="2">
                  <c:v>87333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224256"/>
        <c:axId val="214238336"/>
      </c:barChart>
      <c:catAx>
        <c:axId val="21422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238336"/>
        <c:crosses val="autoZero"/>
        <c:auto val="1"/>
        <c:lblAlgn val="ctr"/>
        <c:lblOffset val="100"/>
        <c:noMultiLvlLbl val="0"/>
      </c:catAx>
      <c:valAx>
        <c:axId val="21423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22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72</c:v>
                </c:pt>
                <c:pt idx="1">
                  <c:v>100.3</c:v>
                </c:pt>
                <c:pt idx="2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94.5</c:v>
                </c:pt>
                <c:pt idx="1">
                  <c:v>112.4</c:v>
                </c:pt>
                <c:pt idx="2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88.1</c:v>
                </c:pt>
                <c:pt idx="1">
                  <c:v>115.5</c:v>
                </c:pt>
                <c:pt idx="2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287104"/>
        <c:axId val="214288640"/>
      </c:barChart>
      <c:catAx>
        <c:axId val="2142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288640"/>
        <c:crosses val="autoZero"/>
        <c:auto val="1"/>
        <c:lblAlgn val="ctr"/>
        <c:lblOffset val="100"/>
        <c:noMultiLvlLbl val="0"/>
      </c:catAx>
      <c:valAx>
        <c:axId val="21428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28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328640"/>
        <c:axId val="215330176"/>
      </c:barChart>
      <c:catAx>
        <c:axId val="215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330176"/>
        <c:crosses val="autoZero"/>
        <c:auto val="1"/>
        <c:lblAlgn val="ctr"/>
        <c:lblOffset val="100"/>
        <c:noMultiLvlLbl val="0"/>
      </c:catAx>
      <c:valAx>
        <c:axId val="2153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3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E26" sqref="E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19453</v>
      </c>
      <c r="C7" s="3">
        <v>25510</v>
      </c>
      <c r="D7" s="3">
        <v>23797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55168</v>
      </c>
      <c r="C8" s="3">
        <v>61814</v>
      </c>
      <c r="D8" s="3">
        <v>63536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74621</v>
      </c>
      <c r="C9" s="3">
        <v>87324</v>
      </c>
      <c r="D9" s="3">
        <v>87333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72</v>
      </c>
      <c r="C24" s="10">
        <v>94.5</v>
      </c>
      <c r="D24" s="10">
        <v>88.1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100.3</v>
      </c>
      <c r="C25" s="10">
        <v>112.4</v>
      </c>
      <c r="D25" s="10">
        <v>115.5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91</v>
      </c>
      <c r="C26" s="10">
        <v>106.5</v>
      </c>
      <c r="D26" s="10">
        <v>106.5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2024-05-06T07:58:56Z</dcterms:modified>
</cp:coreProperties>
</file>