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<sst xmlns="http://schemas.openxmlformats.org/spreadsheetml/2006/main" count="22" uniqueCount="11">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</sst>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19711</c:v>
                </c:pt>
                <c:pt idx="1">
                  <c:v>42630</c:v>
                </c:pt>
                <c:pt idx="2">
                  <c:v>62341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24416</c:v>
                </c:pt>
                <c:pt idx="1">
                  <c:v>48909</c:v>
                </c:pt>
                <c:pt idx="2">
                  <c:v>73325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24566</c:v>
                </c:pt>
                <c:pt idx="1">
                  <c:v>50229</c:v>
                </c:pt>
                <c:pt idx="2">
                  <c:v>74795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753344"/>
        <c:axId val="205775616"/>
      </c:barChart>
      <c:catAx>
        <c:axId val="2057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75616"/>
        <c:crosses val="autoZero"/>
        <c:auto val="1"/>
        <c:lblAlgn val="ctr"/>
        <c:lblOffset val="100"/>
        <c:noMultiLvlLbl val="0"/>
      </c:catAx>
      <c:valAx>
        <c:axId val="20577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5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</c:v>
                </c:pt>
                <c:pt idx="1">
                  <c:v>77.5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90.4</c:v>
                </c:pt>
                <c:pt idx="1">
                  <c:v>88.9</c:v>
                </c:pt>
                <c:pt idx="2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91</c:v>
                </c:pt>
                <c:pt idx="1">
                  <c:v>91.3</c:v>
                </c:pt>
                <c:pt idx="2">
                  <c:v>91.2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93312"/>
        <c:axId val="205694848"/>
      </c:barChart>
      <c:catAx>
        <c:axId val="2056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94848"/>
        <c:crosses val="autoZero"/>
        <c:auto val="1"/>
        <c:lblAlgn val="ctr"/>
        <c:lblOffset val="100"/>
        <c:noMultiLvlLbl val="0"/>
      </c:catAx>
      <c:valAx>
        <c:axId val="20569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9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821440"/>
        <c:axId val="205822976"/>
      </c:barChart>
      <c:catAx>
        <c:axId val="2058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822976"/>
        <c:crosses val="autoZero"/>
        <c:auto val="1"/>
        <c:lblAlgn val="ctr"/>
        <c:lblOffset val="100"/>
        <c:noMultiLvlLbl val="0"/>
      </c:catAx>
      <c:valAx>
        <c:axId val="2058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8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19711</v>
      </c>
      <c r="C7" s="3">
        <v>24416</v>
      </c>
      <c r="D7" s="3">
        <v>24566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42630</v>
      </c>
      <c r="C8" s="3">
        <v>48909</v>
      </c>
      <c r="D8" s="3">
        <v>50229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62341</v>
      </c>
      <c r="C9" s="3">
        <v>73325</v>
      </c>
      <c r="D9" s="3">
        <v>74795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</v>
      </c>
      <c r="C24" s="10">
        <v>90.4</v>
      </c>
      <c r="D24" s="10">
        <v>91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77.5</v>
      </c>
      <c r="C25" s="10">
        <v>88.9</v>
      </c>
      <c r="D25" s="10">
        <v>91.3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76</v>
      </c>
      <c r="C26" s="10">
        <v>89.4</v>
      </c>
      <c r="D26" s="10">
        <v>91.2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2024-03-19T05:16:31Z</dcterms:modified>
</cp:coreProperties>
</file>