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<sst xmlns="http://schemas.openxmlformats.org/spreadsheetml/2006/main" count="22" uniqueCount="11">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</sst>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20241</c:v>
                </c:pt>
                <c:pt idx="1">
                  <c:v>41242</c:v>
                </c:pt>
                <c:pt idx="2">
                  <c:v>61483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23203</c:v>
                </c:pt>
                <c:pt idx="1">
                  <c:v>43101</c:v>
                </c:pt>
                <c:pt idx="2">
                  <c:v>66304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23681</c:v>
                </c:pt>
                <c:pt idx="1">
                  <c:v>44651</c:v>
                </c:pt>
                <c:pt idx="2">
                  <c:v>68332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369216"/>
        <c:axId val="197387392"/>
      </c:barChart>
      <c:catAx>
        <c:axId val="1973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387392"/>
        <c:crosses val="autoZero"/>
        <c:auto val="1"/>
        <c:lblAlgn val="ctr"/>
        <c:lblOffset val="100"/>
        <c:noMultiLvlLbl val="0"/>
      </c:catAx>
      <c:valAx>
        <c:axId val="19738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3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61991555772599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85.9</c:v>
                </c:pt>
                <c:pt idx="1">
                  <c:v>78.400000000000006</c:v>
                </c:pt>
                <c:pt idx="2">
                  <c:v>80.900000000000006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87.7</c:v>
                </c:pt>
                <c:pt idx="1">
                  <c:v>81.2</c:v>
                </c:pt>
                <c:pt idx="2">
                  <c:v>83.3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7006848"/>
        <c:axId val="217008384"/>
      </c:barChart>
      <c:catAx>
        <c:axId val="2170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7008384"/>
        <c:crosses val="autoZero"/>
        <c:auto val="1"/>
        <c:lblAlgn val="ctr"/>
        <c:lblOffset val="100"/>
        <c:noMultiLvlLbl val="0"/>
      </c:catAx>
      <c:valAx>
        <c:axId val="21700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700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8310528"/>
        <c:axId val="218312064"/>
      </c:barChart>
      <c:catAx>
        <c:axId val="21831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312064"/>
        <c:crosses val="autoZero"/>
        <c:auto val="1"/>
        <c:lblAlgn val="ctr"/>
        <c:lblOffset val="100"/>
        <c:noMultiLvlLbl val="0"/>
      </c:catAx>
      <c:valAx>
        <c:axId val="21831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3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22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20241</v>
      </c>
      <c r="C7" s="3">
        <v>23203</v>
      </c>
      <c r="D7" s="3">
        <v>23681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41242</v>
      </c>
      <c r="C8" s="3">
        <v>43101</v>
      </c>
      <c r="D8" s="3">
        <v>44651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61483</v>
      </c>
      <c r="C9" s="3">
        <v>66304</v>
      </c>
      <c r="D9" s="3">
        <v>68332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75</v>
      </c>
      <c r="C24" s="10">
        <v>85.9</v>
      </c>
      <c r="D24" s="10">
        <v>87.7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75</v>
      </c>
      <c r="C25" s="10">
        <v>78.400000000000006</v>
      </c>
      <c r="D25" s="10">
        <v>81.2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75</v>
      </c>
      <c r="C26" s="10">
        <v>80.900000000000006</v>
      </c>
      <c r="D26" s="10">
        <v>83.3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2024-01-22T08:19:49Z</dcterms:modified>
</cp:coreProperties>
</file>