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<sst xmlns="http://schemas.openxmlformats.org/spreadsheetml/2006/main" count="22" uniqueCount="11">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</sst>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20813</c:v>
                </c:pt>
                <c:pt idx="1">
                  <c:v>40682</c:v>
                </c:pt>
                <c:pt idx="2">
                  <c:v>61495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22654</c:v>
                </c:pt>
                <c:pt idx="1">
                  <c:v>38195</c:v>
                </c:pt>
                <c:pt idx="2">
                  <c:v>60849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23184</c:v>
                </c:pt>
                <c:pt idx="1">
                  <c:v>38153</c:v>
                </c:pt>
                <c:pt idx="2">
                  <c:v>61337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963392"/>
        <c:axId val="203981568"/>
      </c:barChart>
      <c:catAx>
        <c:axId val="20396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981568"/>
        <c:crosses val="autoZero"/>
        <c:auto val="1"/>
        <c:lblAlgn val="ctr"/>
        <c:lblOffset val="100"/>
        <c:noMultiLvlLbl val="0"/>
      </c:catAx>
      <c:valAx>
        <c:axId val="20398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96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77.099999999999994</c:v>
                </c:pt>
                <c:pt idx="1">
                  <c:v>74</c:v>
                </c:pt>
                <c:pt idx="2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83.9</c:v>
                </c:pt>
                <c:pt idx="1">
                  <c:v>69.400000000000006</c:v>
                </c:pt>
                <c:pt idx="2">
                  <c:v>74.2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85.9</c:v>
                </c:pt>
                <c:pt idx="1">
                  <c:v>69.400000000000006</c:v>
                </c:pt>
                <c:pt idx="2">
                  <c:v>74.8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907456"/>
        <c:axId val="203908992"/>
      </c:barChart>
      <c:catAx>
        <c:axId val="20390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908992"/>
        <c:crosses val="autoZero"/>
        <c:auto val="1"/>
        <c:lblAlgn val="ctr"/>
        <c:lblOffset val="100"/>
        <c:noMultiLvlLbl val="0"/>
      </c:catAx>
      <c:valAx>
        <c:axId val="20390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90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945472"/>
        <c:axId val="203947008"/>
      </c:barChart>
      <c:catAx>
        <c:axId val="20394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947008"/>
        <c:crosses val="autoZero"/>
        <c:auto val="1"/>
        <c:lblAlgn val="ctr"/>
        <c:lblOffset val="100"/>
        <c:noMultiLvlLbl val="0"/>
      </c:catAx>
      <c:valAx>
        <c:axId val="20394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94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9</xdr:row>
      <xdr:rowOff>101844</xdr:rowOff>
    </xdr:from>
    <xdr:to>
      <xdr:col>3</xdr:col>
      <xdr:colOff>805962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20813</v>
      </c>
      <c r="C7" s="3">
        <v>22654</v>
      </c>
      <c r="D7" s="3">
        <v>23184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40682</v>
      </c>
      <c r="C8" s="3">
        <v>38195</v>
      </c>
      <c r="D8" s="3">
        <v>38153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61495</v>
      </c>
      <c r="C9" s="3">
        <v>60849</v>
      </c>
      <c r="D9" s="3">
        <v>61337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77.099999999999994</v>
      </c>
      <c r="C24" s="10">
        <v>83.9</v>
      </c>
      <c r="D24" s="10">
        <v>85.9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74</v>
      </c>
      <c r="C25" s="10">
        <v>69.400000000000006</v>
      </c>
      <c r="D25" s="10">
        <v>69.400000000000006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75</v>
      </c>
      <c r="C26" s="10">
        <v>74.2</v>
      </c>
      <c r="D26" s="10">
        <v>74.8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2024-12-20T08:25:24Z</dcterms:modified>
</cp:coreProperties>
</file>