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<sst xmlns="http://schemas.openxmlformats.org/spreadsheetml/2006/main" count="22" uniqueCount="11">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</sst>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19754</c:v>
                </c:pt>
                <c:pt idx="1">
                  <c:v>43208</c:v>
                </c:pt>
                <c:pt idx="2">
                  <c:v>62962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22654</c:v>
                </c:pt>
                <c:pt idx="1">
                  <c:v>43119</c:v>
                </c:pt>
                <c:pt idx="2">
                  <c:v>65773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22473</c:v>
                </c:pt>
                <c:pt idx="1">
                  <c:v>41633</c:v>
                </c:pt>
                <c:pt idx="2">
                  <c:v>64106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6292480"/>
        <c:axId val="166314752"/>
      </c:barChart>
      <c:catAx>
        <c:axId val="16629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314752"/>
        <c:crosses val="autoZero"/>
        <c:auto val="1"/>
        <c:lblAlgn val="ctr"/>
        <c:lblOffset val="100"/>
        <c:noMultiLvlLbl val="0"/>
      </c:catAx>
      <c:valAx>
        <c:axId val="16631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9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73.2</c:v>
                </c:pt>
                <c:pt idx="1">
                  <c:v>78.599999999999994</c:v>
                </c:pt>
                <c:pt idx="2">
                  <c:v>76.8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83.9</c:v>
                </c:pt>
                <c:pt idx="1">
                  <c:v>78.400000000000006</c:v>
                </c:pt>
                <c:pt idx="2">
                  <c:v>80.2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83.2</c:v>
                </c:pt>
                <c:pt idx="1">
                  <c:v>75.7</c:v>
                </c:pt>
                <c:pt idx="2">
                  <c:v>78.2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6244736"/>
        <c:axId val="166246272"/>
      </c:barChart>
      <c:catAx>
        <c:axId val="16624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46272"/>
        <c:crosses val="autoZero"/>
        <c:auto val="1"/>
        <c:lblAlgn val="ctr"/>
        <c:lblOffset val="100"/>
        <c:noMultiLvlLbl val="0"/>
      </c:catAx>
      <c:valAx>
        <c:axId val="1662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4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6172160"/>
        <c:axId val="166173696"/>
      </c:barChart>
      <c:catAx>
        <c:axId val="16617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173696"/>
        <c:crosses val="autoZero"/>
        <c:auto val="1"/>
        <c:lblAlgn val="ctr"/>
        <c:lblOffset val="100"/>
        <c:noMultiLvlLbl val="0"/>
      </c:catAx>
      <c:valAx>
        <c:axId val="16617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17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19754</v>
      </c>
      <c r="C7" s="3">
        <v>22654</v>
      </c>
      <c r="D7" s="3">
        <v>22473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43208</v>
      </c>
      <c r="C8" s="3">
        <v>43119</v>
      </c>
      <c r="D8" s="3">
        <v>41633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62962</v>
      </c>
      <c r="C9" s="3">
        <v>65773</v>
      </c>
      <c r="D9" s="3">
        <v>64106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73.2</v>
      </c>
      <c r="C24" s="10">
        <v>83.9</v>
      </c>
      <c r="D24" s="10">
        <v>83.2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78.599999999999994</v>
      </c>
      <c r="C25" s="10">
        <v>78.400000000000006</v>
      </c>
      <c r="D25" s="10">
        <v>75.7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76.8</v>
      </c>
      <c r="C26" s="10">
        <v>80.2</v>
      </c>
      <c r="D26" s="10">
        <v>78.2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2024-12-03T05:20:32Z</dcterms:modified>
</cp:coreProperties>
</file>