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<sst xmlns="http://schemas.openxmlformats.org/spreadsheetml/2006/main" count="22" uniqueCount="11">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</sst>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19796</c:v>
                </c:pt>
                <c:pt idx="1">
                  <c:v>40475</c:v>
                </c:pt>
                <c:pt idx="2">
                  <c:v>60271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22332</c:v>
                </c:pt>
                <c:pt idx="1">
                  <c:v>44824</c:v>
                </c:pt>
                <c:pt idx="2">
                  <c:v>67156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22654</c:v>
                </c:pt>
                <c:pt idx="1">
                  <c:v>43119</c:v>
                </c:pt>
                <c:pt idx="2">
                  <c:v>65773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188032"/>
        <c:axId val="198202112"/>
      </c:barChart>
      <c:catAx>
        <c:axId val="19818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202112"/>
        <c:crosses val="autoZero"/>
        <c:auto val="1"/>
        <c:lblAlgn val="ctr"/>
        <c:lblOffset val="100"/>
        <c:noMultiLvlLbl val="0"/>
      </c:catAx>
      <c:valAx>
        <c:axId val="19820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18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73.3</c:v>
                </c:pt>
                <c:pt idx="1">
                  <c:v>73.599999999999994</c:v>
                </c:pt>
                <c:pt idx="2">
                  <c:v>73.5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82.7</c:v>
                </c:pt>
                <c:pt idx="1">
                  <c:v>81.5</c:v>
                </c:pt>
                <c:pt idx="2">
                  <c:v>81.900000000000006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83.9</c:v>
                </c:pt>
                <c:pt idx="1">
                  <c:v>78.400000000000006</c:v>
                </c:pt>
                <c:pt idx="2">
                  <c:v>80.2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132096"/>
        <c:axId val="198133632"/>
      </c:barChart>
      <c:catAx>
        <c:axId val="19813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133632"/>
        <c:crosses val="autoZero"/>
        <c:auto val="1"/>
        <c:lblAlgn val="ctr"/>
        <c:lblOffset val="100"/>
        <c:noMultiLvlLbl val="0"/>
      </c:catAx>
      <c:valAx>
        <c:axId val="19813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13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170112"/>
        <c:axId val="198171648"/>
      </c:barChart>
      <c:catAx>
        <c:axId val="19817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171648"/>
        <c:crosses val="autoZero"/>
        <c:auto val="1"/>
        <c:lblAlgn val="ctr"/>
        <c:lblOffset val="100"/>
        <c:noMultiLvlLbl val="0"/>
      </c:catAx>
      <c:valAx>
        <c:axId val="1981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170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94517</xdr:rowOff>
    </xdr:from>
    <xdr:to>
      <xdr:col>3</xdr:col>
      <xdr:colOff>776654</xdr:colOff>
      <xdr:row>19</xdr:row>
      <xdr:rowOff>117231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28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19796</v>
      </c>
      <c r="C7" s="3">
        <v>22332</v>
      </c>
      <c r="D7" s="3">
        <v>22654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40475</v>
      </c>
      <c r="C8" s="3">
        <v>44824</v>
      </c>
      <c r="D8" s="3">
        <v>43119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60271</v>
      </c>
      <c r="C9" s="3">
        <v>67156</v>
      </c>
      <c r="D9" s="3">
        <v>65773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73.3</v>
      </c>
      <c r="C24" s="10">
        <v>82.7</v>
      </c>
      <c r="D24" s="10">
        <v>83.9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73.599999999999994</v>
      </c>
      <c r="C25" s="10">
        <v>81.5</v>
      </c>
      <c r="D25" s="10">
        <v>78.400000000000006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73.5</v>
      </c>
      <c r="C26" s="10">
        <v>81.900000000000006</v>
      </c>
      <c r="D26" s="10">
        <v>80.2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2024-11-20T07:09:30Z</dcterms:modified>
</cp:coreProperties>
</file>