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<sst xmlns="http://schemas.openxmlformats.org/spreadsheetml/2006/main" count="22" uniqueCount="11">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</sst>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19302</c:v>
                </c:pt>
                <c:pt idx="1">
                  <c:v>40235</c:v>
                </c:pt>
                <c:pt idx="2">
                  <c:v>59537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22174</c:v>
                </c:pt>
                <c:pt idx="1">
                  <c:v>44891</c:v>
                </c:pt>
                <c:pt idx="2">
                  <c:v>67065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22332</c:v>
                </c:pt>
                <c:pt idx="1">
                  <c:v>44824</c:v>
                </c:pt>
                <c:pt idx="2">
                  <c:v>67156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034880"/>
        <c:axId val="215048960"/>
      </c:barChart>
      <c:catAx>
        <c:axId val="2150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48960"/>
        <c:crosses val="autoZero"/>
        <c:auto val="1"/>
        <c:lblAlgn val="ctr"/>
        <c:lblOffset val="100"/>
        <c:noMultiLvlLbl val="0"/>
      </c:catAx>
      <c:valAx>
        <c:axId val="2150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71.5</c:v>
                </c:pt>
                <c:pt idx="1">
                  <c:v>73.2</c:v>
                </c:pt>
                <c:pt idx="2">
                  <c:v>72.599999999999994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82.1</c:v>
                </c:pt>
                <c:pt idx="1">
                  <c:v>81.599999999999994</c:v>
                </c:pt>
                <c:pt idx="2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82.7</c:v>
                </c:pt>
                <c:pt idx="1">
                  <c:v>81.5</c:v>
                </c:pt>
                <c:pt idx="2">
                  <c:v>81.900000000000006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978944"/>
        <c:axId val="214980480"/>
      </c:barChart>
      <c:catAx>
        <c:axId val="214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980480"/>
        <c:crosses val="autoZero"/>
        <c:auto val="1"/>
        <c:lblAlgn val="ctr"/>
        <c:lblOffset val="100"/>
        <c:noMultiLvlLbl val="0"/>
      </c:catAx>
      <c:valAx>
        <c:axId val="2149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016960"/>
        <c:axId val="215018496"/>
      </c:barChart>
      <c:catAx>
        <c:axId val="215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18496"/>
        <c:crosses val="autoZero"/>
        <c:auto val="1"/>
        <c:lblAlgn val="ctr"/>
        <c:lblOffset val="100"/>
        <c:noMultiLvlLbl val="0"/>
      </c:catAx>
      <c:valAx>
        <c:axId val="2150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1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F28" sqref="F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19302</v>
      </c>
      <c r="C7" s="3">
        <v>22174</v>
      </c>
      <c r="D7" s="3">
        <v>22332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40235</v>
      </c>
      <c r="C8" s="3">
        <v>44891</v>
      </c>
      <c r="D8" s="3">
        <v>44824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59537</v>
      </c>
      <c r="C9" s="3">
        <v>67065</v>
      </c>
      <c r="D9" s="3">
        <v>67156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71.5</v>
      </c>
      <c r="C24" s="10">
        <v>82.1</v>
      </c>
      <c r="D24" s="10">
        <v>82.7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73.2</v>
      </c>
      <c r="C25" s="10">
        <v>81.599999999999994</v>
      </c>
      <c r="D25" s="10">
        <v>81.5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72.599999999999994</v>
      </c>
      <c r="C26" s="10">
        <v>81.8</v>
      </c>
      <c r="D26" s="10">
        <v>81.900000000000006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2024-11-15T07:42:06Z</dcterms:modified>
</cp:coreProperties>
</file>