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<sst xmlns="http://schemas.openxmlformats.org/spreadsheetml/2006/main" count="22" uniqueCount="11">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</sst>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19302</c:v>
                </c:pt>
                <c:pt idx="1">
                  <c:v>40235</c:v>
                </c:pt>
                <c:pt idx="2">
                  <c:v>59537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22174</c:v>
                </c:pt>
                <c:pt idx="1">
                  <c:v>44891</c:v>
                </c:pt>
                <c:pt idx="2">
                  <c:v>67065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22332</c:v>
                </c:pt>
                <c:pt idx="1">
                  <c:v>44824</c:v>
                </c:pt>
                <c:pt idx="2">
                  <c:v>67156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5034880"/>
        <c:axId val="215048960"/>
      </c:barChart>
      <c:catAx>
        <c:axId val="21503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048960"/>
        <c:crosses val="autoZero"/>
        <c:auto val="1"/>
        <c:lblAlgn val="ctr"/>
        <c:lblOffset val="100"/>
        <c:noMultiLvlLbl val="0"/>
      </c:catAx>
      <c:valAx>
        <c:axId val="21504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03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71.5</c:v>
                </c:pt>
                <c:pt idx="1">
                  <c:v>73.2</c:v>
                </c:pt>
                <c:pt idx="2">
                  <c:v>72.599999999999994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82.1</c:v>
                </c:pt>
                <c:pt idx="1">
                  <c:v>81.599999999999994</c:v>
                </c:pt>
                <c:pt idx="2">
                  <c:v>81.8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82.7</c:v>
                </c:pt>
                <c:pt idx="1">
                  <c:v>81.5</c:v>
                </c:pt>
                <c:pt idx="2">
                  <c:v>81.900000000000006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4978944"/>
        <c:axId val="214980480"/>
      </c:barChart>
      <c:catAx>
        <c:axId val="214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4980480"/>
        <c:crosses val="autoZero"/>
        <c:auto val="1"/>
        <c:lblAlgn val="ctr"/>
        <c:lblOffset val="100"/>
        <c:noMultiLvlLbl val="0"/>
      </c:catAx>
      <c:valAx>
        <c:axId val="21498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4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5016960"/>
        <c:axId val="215018496"/>
      </c:barChart>
      <c:catAx>
        <c:axId val="21501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018496"/>
        <c:crosses val="autoZero"/>
        <c:auto val="1"/>
        <c:lblAlgn val="ctr"/>
        <c:lblOffset val="100"/>
        <c:noMultiLvlLbl val="0"/>
      </c:catAx>
      <c:valAx>
        <c:axId val="21501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01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94517</xdr:rowOff>
    </xdr:from>
    <xdr:to>
      <xdr:col>3</xdr:col>
      <xdr:colOff>776654</xdr:colOff>
      <xdr:row>19</xdr:row>
      <xdr:rowOff>117231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F28" sqref="F28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19302</v>
      </c>
      <c r="C7" s="3">
        <v>22174</v>
      </c>
      <c r="D7" s="3">
        <v>22332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40235</v>
      </c>
      <c r="C8" s="3">
        <v>44891</v>
      </c>
      <c r="D8" s="3">
        <v>44824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59537</v>
      </c>
      <c r="C9" s="3">
        <v>67065</v>
      </c>
      <c r="D9" s="3">
        <v>67156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71.5</v>
      </c>
      <c r="C24" s="10">
        <v>82.1</v>
      </c>
      <c r="D24" s="10">
        <v>82.7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73.2</v>
      </c>
      <c r="C25" s="10">
        <v>81.599999999999994</v>
      </c>
      <c r="D25" s="10">
        <v>81.5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72.599999999999994</v>
      </c>
      <c r="C26" s="10">
        <v>81.8</v>
      </c>
      <c r="D26" s="10">
        <v>81.900000000000006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2024-11-15T07:42:06Z</dcterms:modified>
</cp:coreProperties>
</file>