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<sst xmlns="http://schemas.openxmlformats.org/spreadsheetml/2006/main" count="22" uniqueCount="11">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</sst>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18858</c:v>
                </c:pt>
                <c:pt idx="1">
                  <c:v>42332</c:v>
                </c:pt>
                <c:pt idx="2">
                  <c:v>61190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22543</c:v>
                </c:pt>
                <c:pt idx="1">
                  <c:v>42656</c:v>
                </c:pt>
                <c:pt idx="2">
                  <c:v>65199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22107</c:v>
                </c:pt>
                <c:pt idx="1">
                  <c:v>44579</c:v>
                </c:pt>
                <c:pt idx="2">
                  <c:v>66686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704064"/>
        <c:axId val="191718144"/>
      </c:barChart>
      <c:catAx>
        <c:axId val="19170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718144"/>
        <c:crosses val="autoZero"/>
        <c:auto val="1"/>
        <c:lblAlgn val="ctr"/>
        <c:lblOffset val="100"/>
        <c:noMultiLvlLbl val="0"/>
      </c:catAx>
      <c:valAx>
        <c:axId val="19171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70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69.8</c:v>
                </c:pt>
                <c:pt idx="1">
                  <c:v>77</c:v>
                </c:pt>
                <c:pt idx="2">
                  <c:v>74.599999999999994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83.5</c:v>
                </c:pt>
                <c:pt idx="1">
                  <c:v>77.599999999999994</c:v>
                </c:pt>
                <c:pt idx="2">
                  <c:v>79.5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81.900000000000006</c:v>
                </c:pt>
                <c:pt idx="1">
                  <c:v>81.099999999999994</c:v>
                </c:pt>
                <c:pt idx="2">
                  <c:v>81.3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48128"/>
        <c:axId val="191649664"/>
      </c:barChart>
      <c:catAx>
        <c:axId val="19164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649664"/>
        <c:crosses val="autoZero"/>
        <c:auto val="1"/>
        <c:lblAlgn val="ctr"/>
        <c:lblOffset val="100"/>
        <c:noMultiLvlLbl val="0"/>
      </c:catAx>
      <c:valAx>
        <c:axId val="19164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6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86144"/>
        <c:axId val="191687680"/>
      </c:barChart>
      <c:catAx>
        <c:axId val="19168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687680"/>
        <c:crosses val="autoZero"/>
        <c:auto val="1"/>
        <c:lblAlgn val="ctr"/>
        <c:lblOffset val="100"/>
        <c:noMultiLvlLbl val="0"/>
      </c:catAx>
      <c:valAx>
        <c:axId val="19168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68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28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18858</v>
      </c>
      <c r="C7" s="3">
        <v>22543</v>
      </c>
      <c r="D7" s="3">
        <v>22107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42332</v>
      </c>
      <c r="C8" s="3">
        <v>42656</v>
      </c>
      <c r="D8" s="3">
        <v>44579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61190</v>
      </c>
      <c r="C9" s="3">
        <v>65199</v>
      </c>
      <c r="D9" s="3">
        <v>66686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69.8</v>
      </c>
      <c r="C24" s="10">
        <v>83.5</v>
      </c>
      <c r="D24" s="10">
        <v>81.900000000000006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77</v>
      </c>
      <c r="C25" s="10">
        <v>77.599999999999994</v>
      </c>
      <c r="D25" s="10">
        <v>81.099999999999994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74.599999999999994</v>
      </c>
      <c r="C26" s="10">
        <v>79.5</v>
      </c>
      <c r="D26" s="10">
        <v>81.3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2024-11-05T08:04:29Z</dcterms:modified>
</cp:coreProperties>
</file>