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<sst xmlns="http://schemas.openxmlformats.org/spreadsheetml/2006/main" count="22" uniqueCount="11">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</sst>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20544</c:v>
                </c:pt>
                <c:pt idx="1">
                  <c:v>51739</c:v>
                </c:pt>
                <c:pt idx="2">
                  <c:v>72283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21760</c:v>
                </c:pt>
                <c:pt idx="1">
                  <c:v>52115</c:v>
                </c:pt>
                <c:pt idx="2">
                  <c:v>73875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22352</c:v>
                </c:pt>
                <c:pt idx="1">
                  <c:v>51200</c:v>
                </c:pt>
                <c:pt idx="2">
                  <c:v>73552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383040"/>
        <c:axId val="173397120"/>
      </c:barChart>
      <c:catAx>
        <c:axId val="1733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397120"/>
        <c:crosses val="autoZero"/>
        <c:auto val="1"/>
        <c:lblAlgn val="ctr"/>
        <c:lblOffset val="100"/>
        <c:noMultiLvlLbl val="0"/>
      </c:catAx>
      <c:valAx>
        <c:axId val="1733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3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76.099999999999994</c:v>
                </c:pt>
                <c:pt idx="1">
                  <c:v>94.1</c:v>
                </c:pt>
                <c:pt idx="2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80.599999999999994</c:v>
                </c:pt>
                <c:pt idx="1">
                  <c:v>94.8</c:v>
                </c:pt>
                <c:pt idx="2">
                  <c:v>90.1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82.8</c:v>
                </c:pt>
                <c:pt idx="1">
                  <c:v>93.1</c:v>
                </c:pt>
                <c:pt idx="2">
                  <c:v>89.7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687552"/>
        <c:axId val="173689088"/>
      </c:barChart>
      <c:catAx>
        <c:axId val="173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89088"/>
        <c:crosses val="autoZero"/>
        <c:auto val="1"/>
        <c:lblAlgn val="ctr"/>
        <c:lblOffset val="100"/>
        <c:noMultiLvlLbl val="0"/>
      </c:catAx>
      <c:valAx>
        <c:axId val="1736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8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814720"/>
        <c:axId val="196816256"/>
      </c:barChart>
      <c:catAx>
        <c:axId val="196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816256"/>
        <c:crosses val="autoZero"/>
        <c:auto val="1"/>
        <c:lblAlgn val="ctr"/>
        <c:lblOffset val="100"/>
        <c:noMultiLvlLbl val="0"/>
      </c:catAx>
      <c:valAx>
        <c:axId val="1968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8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5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20544</v>
      </c>
      <c r="C7" s="3">
        <v>21760</v>
      </c>
      <c r="D7" s="3">
        <v>22352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51739</v>
      </c>
      <c r="C8" s="3">
        <v>52115</v>
      </c>
      <c r="D8" s="3">
        <v>51200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72283</v>
      </c>
      <c r="C9" s="3">
        <v>73875</v>
      </c>
      <c r="D9" s="3">
        <v>73552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76.099999999999994</v>
      </c>
      <c r="C24" s="10">
        <v>80.599999999999994</v>
      </c>
      <c r="D24" s="10">
        <v>82.8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94.1</v>
      </c>
      <c r="C25" s="10">
        <v>94.8</v>
      </c>
      <c r="D25" s="10">
        <v>93.1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88.2</v>
      </c>
      <c r="C26" s="10">
        <v>90.1</v>
      </c>
      <c r="D26" s="10">
        <v>89.7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2024-08-30T12:05:04Z</dcterms:modified>
</cp:coreProperties>
</file>