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<sst xmlns="http://schemas.openxmlformats.org/spreadsheetml/2006/main" count="22" uniqueCount="11">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</sst>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5.7240069851733057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20252</c:v>
                </c:pt>
                <c:pt idx="1">
                  <c:v>42681</c:v>
                </c:pt>
                <c:pt idx="2">
                  <c:v>62933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24314</c:v>
                </c:pt>
                <c:pt idx="1">
                  <c:v>45263</c:v>
                </c:pt>
                <c:pt idx="2">
                  <c:v>69577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25031</c:v>
                </c:pt>
                <c:pt idx="1">
                  <c:v>44176</c:v>
                </c:pt>
                <c:pt idx="2">
                  <c:v>69207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0002176"/>
        <c:axId val="180016256"/>
      </c:barChart>
      <c:catAx>
        <c:axId val="18000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0016256"/>
        <c:crosses val="autoZero"/>
        <c:auto val="1"/>
        <c:lblAlgn val="ctr"/>
        <c:lblOffset val="100"/>
        <c:noMultiLvlLbl val="0"/>
      </c:catAx>
      <c:valAx>
        <c:axId val="18001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00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01224119071112E-2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75</c:v>
                </c:pt>
                <c:pt idx="1">
                  <c:v>77.599999999999994</c:v>
                </c:pt>
                <c:pt idx="2">
                  <c:v>76.7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90.1</c:v>
                </c:pt>
                <c:pt idx="1">
                  <c:v>82.3</c:v>
                </c:pt>
                <c:pt idx="2">
                  <c:v>84.9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92.7</c:v>
                </c:pt>
                <c:pt idx="1">
                  <c:v>80.3</c:v>
                </c:pt>
                <c:pt idx="2">
                  <c:v>84.4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631040"/>
        <c:axId val="200632576"/>
      </c:barChart>
      <c:catAx>
        <c:axId val="2006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632576"/>
        <c:crosses val="autoZero"/>
        <c:auto val="1"/>
        <c:lblAlgn val="ctr"/>
        <c:lblOffset val="100"/>
        <c:noMultiLvlLbl val="0"/>
      </c:catAx>
      <c:valAx>
        <c:axId val="20063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63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017216"/>
        <c:axId val="201018752"/>
      </c:barChart>
      <c:catAx>
        <c:axId val="20101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18752"/>
        <c:crosses val="autoZero"/>
        <c:auto val="1"/>
        <c:lblAlgn val="ctr"/>
        <c:lblOffset val="100"/>
        <c:noMultiLvlLbl val="0"/>
      </c:catAx>
      <c:valAx>
        <c:axId val="20101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1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31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20252</v>
      </c>
      <c r="C7" s="3">
        <v>24314</v>
      </c>
      <c r="D7" s="3">
        <v>25031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42681</v>
      </c>
      <c r="C8" s="3">
        <v>45263</v>
      </c>
      <c r="D8" s="3">
        <v>44176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62933</v>
      </c>
      <c r="C9" s="3">
        <v>69577</v>
      </c>
      <c r="D9" s="3">
        <v>69207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75</v>
      </c>
      <c r="C24" s="10">
        <v>90.1</v>
      </c>
      <c r="D24" s="10">
        <v>92.7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77.599999999999994</v>
      </c>
      <c r="C25" s="10">
        <v>82.3</v>
      </c>
      <c r="D25" s="10">
        <v>80.3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76.7</v>
      </c>
      <c r="C26" s="10">
        <v>84.9</v>
      </c>
      <c r="D26" s="10">
        <v>84.4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2024-01-31T05:36:44Z</dcterms:modified>
</cp:coreProperties>
</file>