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<sst xmlns="http://schemas.openxmlformats.org/spreadsheetml/2006/main" count="22" uniqueCount="10">
  <si>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</si>
  <si>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</si>
  <si>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</si>
  <si>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</si>
  <si>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</si>
  <si>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</si>
  <si>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</si>
  <si>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</si>
  <si>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</si>
  <si>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30.03.2023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</si>
</sst>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19438</c:v>
                </c:pt>
                <c:pt idx="1">
                  <c:v>48500</c:v>
                </c:pt>
                <c:pt idx="2">
                  <c:v>67938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19900</c:v>
                </c:pt>
                <c:pt idx="1">
                  <c:v>46468</c:v>
                </c:pt>
                <c:pt idx="2">
                  <c:v>66368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20227</c:v>
                </c:pt>
                <c:pt idx="1">
                  <c:v>47825</c:v>
                </c:pt>
                <c:pt idx="2">
                  <c:v>68052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73664"/>
        <c:axId val="194704128"/>
      </c:barChart>
      <c:catAx>
        <c:axId val="194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704128"/>
        <c:crosses val="autoZero"/>
        <c:auto val="1"/>
        <c:lblAlgn val="ctr"/>
        <c:lblOffset val="100"/>
        <c:noMultiLvlLbl val="0"/>
      </c:catAx>
      <c:valAx>
        <c:axId val="1947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72</c:v>
                </c:pt>
                <c:pt idx="1">
                  <c:v>88.2</c:v>
                </c:pt>
                <c:pt idx="2">
                  <c:v>82.9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73.7</c:v>
                </c:pt>
                <c:pt idx="1">
                  <c:v>84.5</c:v>
                </c:pt>
                <c:pt idx="2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74.900000000000006</c:v>
                </c:pt>
                <c:pt idx="1">
                  <c:v>87</c:v>
                </c:pt>
                <c:pt idx="2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621824"/>
        <c:axId val="194623360"/>
      </c:barChart>
      <c:catAx>
        <c:axId val="194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23360"/>
        <c:crosses val="autoZero"/>
        <c:auto val="1"/>
        <c:lblAlgn val="ctr"/>
        <c:lblOffset val="100"/>
        <c:noMultiLvlLbl val="0"/>
      </c:catAx>
      <c:valAx>
        <c:axId val="1946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62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545152"/>
        <c:axId val="194546688"/>
      </c:barChart>
      <c:catAx>
        <c:axId val="1945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546688"/>
        <c:crosses val="autoZero"/>
        <c:auto val="1"/>
        <c:lblAlgn val="ctr"/>
        <c:lblOffset val="100"/>
        <c:noMultiLvlLbl val="0"/>
      </c:catAx>
      <c:valAx>
        <c:axId val="19454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5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A2" sqref="A2:D2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19438</v>
      </c>
      <c r="C7" s="3">
        <v>19900</v>
      </c>
      <c r="D7" s="3">
        <v>20227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48500</v>
      </c>
      <c r="C8" s="3">
        <v>46468</v>
      </c>
      <c r="D8" s="3">
        <v>47825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67938</v>
      </c>
      <c r="C9" s="3">
        <v>66368</v>
      </c>
      <c r="D9" s="3">
        <v>68052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72</v>
      </c>
      <c r="C24" s="3">
        <v>73.7</v>
      </c>
      <c r="D24" s="3">
        <v>74.900000000000006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88.2</v>
      </c>
      <c r="C25" s="3">
        <v>84.5</v>
      </c>
      <c r="D25" s="3">
        <v>87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82.9</v>
      </c>
      <c r="C26" s="3">
        <v>80.900000000000006</v>
      </c>
      <c r="D26" s="3">
        <v>83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2023-03-30T07:38:45Z</dcterms:modified>
</cp:coreProperties>
</file>