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<sst xmlns="http://schemas.openxmlformats.org/spreadsheetml/2006/main" count="22" uniqueCount="10">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</sst>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18903</c:v>
                </c:pt>
                <c:pt idx="1">
                  <c:v>49219</c:v>
                </c:pt>
                <c:pt idx="2">
                  <c:v>68122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20429</c:v>
                </c:pt>
                <c:pt idx="1">
                  <c:v>50083</c:v>
                </c:pt>
                <c:pt idx="2">
                  <c:v>70512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20205</c:v>
                </c:pt>
                <c:pt idx="1">
                  <c:v>51768</c:v>
                </c:pt>
                <c:pt idx="2">
                  <c:v>71973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011648"/>
        <c:axId val="148042112"/>
      </c:barChart>
      <c:catAx>
        <c:axId val="1480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042112"/>
        <c:crosses val="autoZero"/>
        <c:auto val="1"/>
        <c:lblAlgn val="ctr"/>
        <c:lblOffset val="100"/>
        <c:noMultiLvlLbl val="0"/>
      </c:catAx>
      <c:valAx>
        <c:axId val="14804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0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#,##0.0">
                  <c:v>70</c:v>
                </c:pt>
                <c:pt idx="1">
                  <c:v>89.5</c:v>
                </c:pt>
                <c:pt idx="2">
                  <c:v>83.1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75.7</c:v>
                </c:pt>
                <c:pt idx="1">
                  <c:v>91.1</c:v>
                </c:pt>
                <c:pt idx="2" formatCode="0.0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74.8</c:v>
                </c:pt>
                <c:pt idx="1">
                  <c:v>94.1</c:v>
                </c:pt>
                <c:pt idx="2">
                  <c:v>87.8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959808"/>
        <c:axId val="147961344"/>
      </c:barChart>
      <c:catAx>
        <c:axId val="1479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961344"/>
        <c:crosses val="autoZero"/>
        <c:auto val="1"/>
        <c:lblAlgn val="ctr"/>
        <c:lblOffset val="100"/>
        <c:noMultiLvlLbl val="0"/>
      </c:catAx>
      <c:valAx>
        <c:axId val="14796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9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341888"/>
        <c:axId val="148343424"/>
      </c:barChart>
      <c:catAx>
        <c:axId val="1483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343424"/>
        <c:crosses val="autoZero"/>
        <c:auto val="1"/>
        <c:lblAlgn val="ctr"/>
        <c:lblOffset val="100"/>
        <c:noMultiLvlLbl val="0"/>
      </c:catAx>
      <c:valAx>
        <c:axId val="148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34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65942</xdr:rowOff>
    </xdr:from>
    <xdr:to>
      <xdr:col>3</xdr:col>
      <xdr:colOff>600808</xdr:colOff>
      <xdr:row>36</xdr:row>
      <xdr:rowOff>109904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3" t="s">
        <v>9</v>
      </c>
      <c r="B2" s="13"/>
      <c r="C2" s="13"/>
      <c r="D2" s="13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4" t="s">
        <v>6</v>
      </c>
      <c r="B4" s="14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18903</v>
      </c>
      <c r="C7" s="3">
        <v>20429</v>
      </c>
      <c r="D7" s="3">
        <v>20205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49219</v>
      </c>
      <c r="C8" s="3">
        <v>50083</v>
      </c>
      <c r="D8" s="3">
        <v>51768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68122</v>
      </c>
      <c r="C9" s="3">
        <v>70512</v>
      </c>
      <c r="D9" s="3">
        <v>71973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2" t="s">
        <v>4</v>
      </c>
      <c r="B22" s="12"/>
      <c r="C22" s="12"/>
      <c r="D22" s="12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1">
        <v>70</v>
      </c>
      <c r="C24" s="10">
        <v>75.7</v>
      </c>
      <c r="D24" s="3">
        <v>74.8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89.5</v>
      </c>
      <c r="C25" s="3">
        <v>91.1</v>
      </c>
      <c r="D25" s="3">
        <v>94.1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83.1</v>
      </c>
      <c r="C26" s="10">
        <v>86</v>
      </c>
      <c r="D26" s="3">
        <v>87.8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2" t="s">
        <v>5</v>
      </c>
      <c r="B40" s="12"/>
      <c r="C40" s="12"/>
      <c r="D40" s="12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2023-04-13T11:25:29Z</dcterms:modified>
</cp:coreProperties>
</file>