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<sst xmlns="http://schemas.openxmlformats.org/spreadsheetml/2006/main" count="22" uniqueCount="10">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</sst>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21822</c:v>
                </c:pt>
                <c:pt idx="1">
                  <c:v>45135</c:v>
                </c:pt>
                <c:pt idx="2">
                  <c:v>66957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19711</c:v>
                </c:pt>
                <c:pt idx="1">
                  <c:v>42630</c:v>
                </c:pt>
                <c:pt idx="2">
                  <c:v>62341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19305</c:v>
                </c:pt>
                <c:pt idx="1">
                  <c:v>44888</c:v>
                </c:pt>
                <c:pt idx="2">
                  <c:v>64193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198592"/>
        <c:axId val="137216768"/>
      </c:barChart>
      <c:catAx>
        <c:axId val="13719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216768"/>
        <c:crosses val="autoZero"/>
        <c:auto val="1"/>
        <c:lblAlgn val="ctr"/>
        <c:lblOffset val="100"/>
        <c:noMultiLvlLbl val="0"/>
      </c:catAx>
      <c:valAx>
        <c:axId val="1372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19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80.8</c:v>
                </c:pt>
                <c:pt idx="1">
                  <c:v>82.1</c:v>
                </c:pt>
                <c:pt idx="2">
                  <c:v>81.7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73</c:v>
                </c:pt>
                <c:pt idx="1">
                  <c:v>77.5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71.5</c:v>
                </c:pt>
                <c:pt idx="1">
                  <c:v>81.599999999999994</c:v>
                </c:pt>
                <c:pt idx="2">
                  <c:v>78.3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146752"/>
        <c:axId val="137148288"/>
      </c:barChart>
      <c:catAx>
        <c:axId val="1371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148288"/>
        <c:crosses val="autoZero"/>
        <c:auto val="1"/>
        <c:lblAlgn val="ctr"/>
        <c:lblOffset val="100"/>
        <c:noMultiLvlLbl val="0"/>
      </c:catAx>
      <c:valAx>
        <c:axId val="137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1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074176"/>
        <c:axId val="137075712"/>
      </c:barChart>
      <c:catAx>
        <c:axId val="1370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075712"/>
        <c:crosses val="autoZero"/>
        <c:auto val="1"/>
        <c:lblAlgn val="ctr"/>
        <c:lblOffset val="100"/>
        <c:noMultiLvlLbl val="0"/>
      </c:catAx>
      <c:valAx>
        <c:axId val="1370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0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9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21822</v>
      </c>
      <c r="C7" s="3">
        <v>19711</v>
      </c>
      <c r="D7" s="3">
        <v>19305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45135</v>
      </c>
      <c r="C8" s="3">
        <v>42630</v>
      </c>
      <c r="D8" s="3">
        <v>44888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66957</v>
      </c>
      <c r="C9" s="3">
        <v>62341</v>
      </c>
      <c r="D9" s="3">
        <v>64193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80.8</v>
      </c>
      <c r="C24" s="10">
        <v>73</v>
      </c>
      <c r="D24" s="3">
        <v>71.5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82.1</v>
      </c>
      <c r="C25" s="3">
        <v>77.5</v>
      </c>
      <c r="D25" s="3">
        <v>81.599999999999994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81.7</v>
      </c>
      <c r="C26" s="3">
        <v>76</v>
      </c>
      <c r="D26" s="3">
        <v>78.3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2023-03-24T10:42:04Z</dcterms:modified>
</cp:coreProperties>
</file>