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<sst xmlns="http://schemas.openxmlformats.org/spreadsheetml/2006/main" count="22" uniqueCount="10">
  <si>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</si>
  <si>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</si>
  <si>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</si>
  <si>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</si>
  <si>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</si>
  <si>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</si>
  <si>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</si>
  <si>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</si>
  <si>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</si>
  <si>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району на 10.02.2023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</si>
</sst>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22612</c:v>
                </c:pt>
                <c:pt idx="1">
                  <c:v>33353</c:v>
                </c:pt>
                <c:pt idx="2">
                  <c:v>55965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20449</c:v>
                </c:pt>
                <c:pt idx="1">
                  <c:v>42471</c:v>
                </c:pt>
                <c:pt idx="2">
                  <c:v>62920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20579</c:v>
                </c:pt>
                <c:pt idx="1">
                  <c:v>43560</c:v>
                </c:pt>
                <c:pt idx="2">
                  <c:v>64139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843840"/>
        <c:axId val="199845376"/>
      </c:barChart>
      <c:catAx>
        <c:axId val="1998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845376"/>
        <c:crosses val="autoZero"/>
        <c:auto val="1"/>
        <c:lblAlgn val="ctr"/>
        <c:lblOffset val="100"/>
        <c:noMultiLvlLbl val="0"/>
      </c:catAx>
      <c:valAx>
        <c:axId val="1998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8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83.7</c:v>
                </c:pt>
                <c:pt idx="1">
                  <c:v>60.6</c:v>
                </c:pt>
                <c:pt idx="2">
                  <c:v>68.3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75.7</c:v>
                </c:pt>
                <c:pt idx="1">
                  <c:v>77.2</c:v>
                </c:pt>
                <c:pt idx="2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76.2</c:v>
                </c:pt>
                <c:pt idx="1">
                  <c:v>79.2</c:v>
                </c:pt>
                <c:pt idx="2">
                  <c:v>78.2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873664"/>
        <c:axId val="199875200"/>
      </c:barChart>
      <c:catAx>
        <c:axId val="1998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875200"/>
        <c:crosses val="autoZero"/>
        <c:auto val="1"/>
        <c:lblAlgn val="ctr"/>
        <c:lblOffset val="100"/>
        <c:noMultiLvlLbl val="0"/>
      </c:catAx>
      <c:valAx>
        <c:axId val="1998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8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132864"/>
        <c:axId val="200212480"/>
      </c:barChart>
      <c:catAx>
        <c:axId val="20013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212480"/>
        <c:crosses val="autoZero"/>
        <c:auto val="1"/>
        <c:lblAlgn val="ctr"/>
        <c:lblOffset val="100"/>
        <c:noMultiLvlLbl val="0"/>
      </c:catAx>
      <c:valAx>
        <c:axId val="20021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1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K29" sqref="K29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9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22612</v>
      </c>
      <c r="C7" s="3">
        <v>20449</v>
      </c>
      <c r="D7" s="3">
        <v>20579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33353</v>
      </c>
      <c r="C8" s="3">
        <v>42471</v>
      </c>
      <c r="D8" s="3">
        <v>43560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55965</v>
      </c>
      <c r="C9" s="3">
        <v>62920</v>
      </c>
      <c r="D9" s="3">
        <v>64139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83.7</v>
      </c>
      <c r="C24" s="3">
        <v>75.7</v>
      </c>
      <c r="D24" s="3">
        <v>76.2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60.6</v>
      </c>
      <c r="C25" s="3">
        <v>77.2</v>
      </c>
      <c r="D25" s="3">
        <v>79.2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68.3</v>
      </c>
      <c r="C26" s="3">
        <v>76.7</v>
      </c>
      <c r="D26" s="3">
        <v>78.2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2023-02-10T07:19:49Z</dcterms:modified>
</cp:coreProperties>
</file>