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<sst xmlns="http://schemas.openxmlformats.org/spreadsheetml/2006/main" count="22" uniqueCount="11">
  <si>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</si>
  <si>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</si>
  <si>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</si>
  <si>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</si>
  <si>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</si>
  <si>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</si>
  <si>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</si>
  <si>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</si>
  <si>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</si>
  <si>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</si>
  <si>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30.10.2023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</si>
</sst>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18212</c:v>
                </c:pt>
                <c:pt idx="1">
                  <c:v>48149</c:v>
                </c:pt>
                <c:pt idx="2">
                  <c:v>66361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17974</c:v>
                </c:pt>
                <c:pt idx="1">
                  <c:v>46357</c:v>
                </c:pt>
                <c:pt idx="2">
                  <c:v>64331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18375</c:v>
                </c:pt>
                <c:pt idx="1">
                  <c:v>45749</c:v>
                </c:pt>
                <c:pt idx="2">
                  <c:v>64124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319808"/>
        <c:axId val="169333888"/>
      </c:barChart>
      <c:catAx>
        <c:axId val="1693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333888"/>
        <c:crosses val="autoZero"/>
        <c:auto val="1"/>
        <c:lblAlgn val="ctr"/>
        <c:lblOffset val="100"/>
        <c:noMultiLvlLbl val="0"/>
      </c:catAx>
      <c:valAx>
        <c:axId val="1693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3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67.5</c:v>
                </c:pt>
                <c:pt idx="1">
                  <c:v>87.5</c:v>
                </c:pt>
                <c:pt idx="2" formatCode="General">
                  <c:v>80.900000000000006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66.599999999999994</c:v>
                </c:pt>
                <c:pt idx="1">
                  <c:v>84.3</c:v>
                </c:pt>
                <c:pt idx="2" formatCode="0.0">
                  <c:v>78.5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68.099999999999994</c:v>
                </c:pt>
                <c:pt idx="1">
                  <c:v>83.2</c:v>
                </c:pt>
                <c:pt idx="2" formatCode="0.0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10816"/>
        <c:axId val="190212352"/>
      </c:barChart>
      <c:catAx>
        <c:axId val="1902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12352"/>
        <c:crosses val="autoZero"/>
        <c:auto val="1"/>
        <c:lblAlgn val="ctr"/>
        <c:lblOffset val="100"/>
        <c:noMultiLvlLbl val="0"/>
      </c:catAx>
      <c:valAx>
        <c:axId val="1902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52928"/>
        <c:axId val="190254464"/>
      </c:barChart>
      <c:catAx>
        <c:axId val="1902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4464"/>
        <c:crosses val="autoZero"/>
        <c:auto val="1"/>
        <c:lblAlgn val="ctr"/>
        <c:lblOffset val="100"/>
        <c:noMultiLvlLbl val="0"/>
      </c:catAx>
      <c:valAx>
        <c:axId val="1902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5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18212</v>
      </c>
      <c r="C7" s="3">
        <v>17974</v>
      </c>
      <c r="D7" s="3">
        <v>18375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48149</v>
      </c>
      <c r="C8" s="3">
        <v>46357</v>
      </c>
      <c r="D8" s="3">
        <v>45749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66361</v>
      </c>
      <c r="C9" s="3">
        <v>64331</v>
      </c>
      <c r="D9" s="3">
        <v>64124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67.5</v>
      </c>
      <c r="C24" s="10">
        <v>66.599999999999994</v>
      </c>
      <c r="D24" s="10">
        <v>68.099999999999994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87.5</v>
      </c>
      <c r="C25" s="3">
        <v>84.3</v>
      </c>
      <c r="D25" s="3">
        <v>83.2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80.900000000000006</v>
      </c>
      <c r="C26" s="10">
        <v>78.5</v>
      </c>
      <c r="D26" s="10">
        <v>78.2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2023-10-30T10:31:21Z</dcterms:modified>
</cp:coreProperties>
</file>