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<sst xmlns="http://schemas.openxmlformats.org/spreadsheetml/2006/main" count="22" uniqueCount="11">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</sst>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21196</c:v>
                </c:pt>
                <c:pt idx="1">
                  <c:v>51270</c:v>
                </c:pt>
                <c:pt idx="2">
                  <c:v>72466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20182</c:v>
                </c:pt>
                <c:pt idx="1">
                  <c:v>55982</c:v>
                </c:pt>
                <c:pt idx="2">
                  <c:v>76164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19704</c:v>
                </c:pt>
                <c:pt idx="1">
                  <c:v>55726</c:v>
                </c:pt>
                <c:pt idx="2">
                  <c:v>75430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196288"/>
        <c:axId val="205218560"/>
      </c:barChart>
      <c:catAx>
        <c:axId val="20519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218560"/>
        <c:crosses val="autoZero"/>
        <c:auto val="1"/>
        <c:lblAlgn val="ctr"/>
        <c:lblOffset val="100"/>
        <c:noMultiLvlLbl val="0"/>
      </c:catAx>
      <c:valAx>
        <c:axId val="20521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19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 formatCode="0.0">
                  <c:v>78.5</c:v>
                </c:pt>
                <c:pt idx="1">
                  <c:v>93.2</c:v>
                </c:pt>
                <c:pt idx="2">
                  <c:v>88.4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>
                  <c:v>74.7</c:v>
                </c:pt>
                <c:pt idx="1">
                  <c:v>101.8</c:v>
                </c:pt>
                <c:pt idx="2" formatCode="0.0">
                  <c:v>92.9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 formatCode="0.0">
                  <c:v>73</c:v>
                </c:pt>
                <c:pt idx="1">
                  <c:v>101.3</c:v>
                </c:pt>
                <c:pt idx="2" formatCode="0.0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468032"/>
        <c:axId val="205469568"/>
      </c:barChart>
      <c:catAx>
        <c:axId val="20546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469568"/>
        <c:crosses val="autoZero"/>
        <c:auto val="1"/>
        <c:lblAlgn val="ctr"/>
        <c:lblOffset val="100"/>
        <c:noMultiLvlLbl val="0"/>
      </c:catAx>
      <c:valAx>
        <c:axId val="20546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46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514240"/>
        <c:axId val="205515776"/>
      </c:barChart>
      <c:catAx>
        <c:axId val="20551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515776"/>
        <c:crosses val="autoZero"/>
        <c:auto val="1"/>
        <c:lblAlgn val="ctr"/>
        <c:lblOffset val="100"/>
        <c:noMultiLvlLbl val="0"/>
      </c:catAx>
      <c:valAx>
        <c:axId val="20551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51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0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21196</v>
      </c>
      <c r="C7" s="3">
        <v>20182</v>
      </c>
      <c r="D7" s="3">
        <v>19704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51270</v>
      </c>
      <c r="C8" s="3">
        <v>55982</v>
      </c>
      <c r="D8" s="3">
        <v>55726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72466</v>
      </c>
      <c r="C9" s="3">
        <v>76164</v>
      </c>
      <c r="D9" s="3">
        <v>75430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78.5</v>
      </c>
      <c r="C24" s="3">
        <v>74.7</v>
      </c>
      <c r="D24" s="10">
        <v>73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93.2</v>
      </c>
      <c r="C25" s="3">
        <v>101.8</v>
      </c>
      <c r="D25" s="3">
        <v>101.3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88.4</v>
      </c>
      <c r="C26" s="10">
        <v>92.9</v>
      </c>
      <c r="D26" s="10">
        <v>92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2023-06-30T06:56:07Z</dcterms:modified>
</cp:coreProperties>
</file>