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<sst xmlns="http://schemas.openxmlformats.org/spreadsheetml/2006/main" count="22" uniqueCount="11">
  <si>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</si>
  <si>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</si>
  <si>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</si>
  <si>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</si>
  <si>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</si>
  <si>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</si>
  <si>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</si>
  <si>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</si>
  <si>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</si>
  <si>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</si>
  <si>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30.07.2023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</si>
</sst>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20420</c:v>
                </c:pt>
                <c:pt idx="1">
                  <c:v>41964</c:v>
                </c:pt>
                <c:pt idx="2">
                  <c:v>62384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18039</c:v>
                </c:pt>
                <c:pt idx="1">
                  <c:v>48651</c:v>
                </c:pt>
                <c:pt idx="2">
                  <c:v>66690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18530</c:v>
                </c:pt>
                <c:pt idx="1">
                  <c:v>49187</c:v>
                </c:pt>
                <c:pt idx="2">
                  <c:v>67717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116800"/>
        <c:axId val="173134976"/>
      </c:barChart>
      <c:catAx>
        <c:axId val="17311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134976"/>
        <c:crosses val="autoZero"/>
        <c:auto val="1"/>
        <c:lblAlgn val="ctr"/>
        <c:lblOffset val="100"/>
        <c:noMultiLvlLbl val="0"/>
      </c:catAx>
      <c:valAx>
        <c:axId val="1731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11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75.599999999999994</c:v>
                </c:pt>
                <c:pt idx="1">
                  <c:v>76.3</c:v>
                </c:pt>
                <c:pt idx="2">
                  <c:v>76.099999999999994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66.8</c:v>
                </c:pt>
                <c:pt idx="1">
                  <c:v>88.5</c:v>
                </c:pt>
                <c:pt idx="2" formatCode="0.0">
                  <c:v>81.3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68.599999999999994</c:v>
                </c:pt>
                <c:pt idx="1">
                  <c:v>89.4</c:v>
                </c:pt>
                <c:pt idx="2" formatCode="0.0">
                  <c:v>82.6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794240"/>
        <c:axId val="194795776"/>
      </c:barChart>
      <c:catAx>
        <c:axId val="1947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95776"/>
        <c:crosses val="autoZero"/>
        <c:auto val="1"/>
        <c:lblAlgn val="ctr"/>
        <c:lblOffset val="100"/>
        <c:noMultiLvlLbl val="0"/>
      </c:catAx>
      <c:valAx>
        <c:axId val="19479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172224"/>
        <c:axId val="195173760"/>
      </c:barChart>
      <c:catAx>
        <c:axId val="19517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173760"/>
        <c:crosses val="autoZero"/>
        <c:auto val="1"/>
        <c:lblAlgn val="ctr"/>
        <c:lblOffset val="100"/>
        <c:noMultiLvlLbl val="0"/>
      </c:catAx>
      <c:valAx>
        <c:axId val="19517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17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7" zoomScale="130" zoomScaleNormal="130" workbookViewId="0">
      <selection activeCell="E31" sqref="E31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20420</v>
      </c>
      <c r="C7" s="3">
        <v>18039</v>
      </c>
      <c r="D7" s="3">
        <v>18530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41964</v>
      </c>
      <c r="C8" s="3">
        <v>48651</v>
      </c>
      <c r="D8" s="3">
        <v>49187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62384</v>
      </c>
      <c r="C9" s="3">
        <v>66690</v>
      </c>
      <c r="D9" s="3">
        <v>67717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75.599999999999994</v>
      </c>
      <c r="C24" s="10">
        <v>66.8</v>
      </c>
      <c r="D24" s="10">
        <v>68.599999999999994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76.3</v>
      </c>
      <c r="C25" s="3">
        <v>88.5</v>
      </c>
      <c r="D25" s="3">
        <v>89.4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76.099999999999994</v>
      </c>
      <c r="C26" s="10">
        <v>81.3</v>
      </c>
      <c r="D26" s="10">
        <v>82.6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2023-07-31T08:11:58Z</dcterms:modified>
</cp:coreProperties>
</file>