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<sst xmlns="http://schemas.openxmlformats.org/spreadsheetml/2006/main" count="22" uniqueCount="11">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</sst>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20380</c:v>
                </c:pt>
                <c:pt idx="1">
                  <c:v>42722</c:v>
                </c:pt>
                <c:pt idx="2">
                  <c:v>63102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19701</c:v>
                </c:pt>
                <c:pt idx="1">
                  <c:v>49293</c:v>
                </c:pt>
                <c:pt idx="2">
                  <c:v>68994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18039</c:v>
                </c:pt>
                <c:pt idx="1">
                  <c:v>48651</c:v>
                </c:pt>
                <c:pt idx="2">
                  <c:v>66690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631872"/>
        <c:axId val="189650048"/>
      </c:barChart>
      <c:catAx>
        <c:axId val="1896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50048"/>
        <c:crosses val="autoZero"/>
        <c:auto val="1"/>
        <c:lblAlgn val="ctr"/>
        <c:lblOffset val="100"/>
        <c:noMultiLvlLbl val="0"/>
      </c:catAx>
      <c:valAx>
        <c:axId val="1896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6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75.5</c:v>
                </c:pt>
                <c:pt idx="1">
                  <c:v>77.7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73</c:v>
                </c:pt>
                <c:pt idx="1">
                  <c:v>89.6</c:v>
                </c:pt>
                <c:pt idx="2" formatCode="0.0">
                  <c:v>84.1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66.8</c:v>
                </c:pt>
                <c:pt idx="1">
                  <c:v>88.5</c:v>
                </c:pt>
                <c:pt idx="2" formatCode="0.0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522880"/>
        <c:axId val="210524416"/>
      </c:barChart>
      <c:catAx>
        <c:axId val="2105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524416"/>
        <c:crosses val="autoZero"/>
        <c:auto val="1"/>
        <c:lblAlgn val="ctr"/>
        <c:lblOffset val="100"/>
        <c:noMultiLvlLbl val="0"/>
      </c:catAx>
      <c:valAx>
        <c:axId val="2105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52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573184"/>
        <c:axId val="210574720"/>
      </c:barChart>
      <c:catAx>
        <c:axId val="2105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574720"/>
        <c:crosses val="autoZero"/>
        <c:auto val="1"/>
        <c:lblAlgn val="ctr"/>
        <c:lblOffset val="100"/>
        <c:noMultiLvlLbl val="0"/>
      </c:catAx>
      <c:valAx>
        <c:axId val="2105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57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C26" sqref="C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20380</v>
      </c>
      <c r="C7" s="3">
        <v>19701</v>
      </c>
      <c r="D7" s="3">
        <v>18039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42722</v>
      </c>
      <c r="C8" s="3">
        <v>49293</v>
      </c>
      <c r="D8" s="3">
        <v>48651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63102</v>
      </c>
      <c r="C9" s="3">
        <v>68994</v>
      </c>
      <c r="D9" s="3">
        <v>66690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75.5</v>
      </c>
      <c r="C24" s="10">
        <v>73</v>
      </c>
      <c r="D24" s="10">
        <v>66.8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77.7</v>
      </c>
      <c r="C25" s="3">
        <v>89.6</v>
      </c>
      <c r="D25" s="3">
        <v>88.5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77</v>
      </c>
      <c r="C26" s="10">
        <v>84.1</v>
      </c>
      <c r="D26" s="10">
        <v>81.3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2023-07-31T04:58:38Z</dcterms:modified>
</cp:coreProperties>
</file>