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<sst xmlns="http://schemas.openxmlformats.org/spreadsheetml/2006/main" count="22" uniqueCount="11">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</sst>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20074</c:v>
                </c:pt>
                <c:pt idx="1">
                  <c:v>45410</c:v>
                </c:pt>
                <c:pt idx="2">
                  <c:v>65484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19728</c:v>
                </c:pt>
                <c:pt idx="1">
                  <c:v>50382</c:v>
                </c:pt>
                <c:pt idx="2">
                  <c:v>70110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20730</c:v>
                </c:pt>
                <c:pt idx="1">
                  <c:v>51554</c:v>
                </c:pt>
                <c:pt idx="2">
                  <c:v>72284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497152"/>
        <c:axId val="174511232"/>
      </c:barChart>
      <c:catAx>
        <c:axId val="17449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511232"/>
        <c:crosses val="autoZero"/>
        <c:auto val="1"/>
        <c:lblAlgn val="ctr"/>
        <c:lblOffset val="100"/>
        <c:noMultiLvlLbl val="0"/>
      </c:catAx>
      <c:valAx>
        <c:axId val="1745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4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74.3</c:v>
                </c:pt>
                <c:pt idx="1">
                  <c:v>82.6</c:v>
                </c:pt>
                <c:pt idx="2" formatCode="General">
                  <c:v>79.900000000000006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73.099999999999994</c:v>
                </c:pt>
                <c:pt idx="1">
                  <c:v>91.6</c:v>
                </c:pt>
                <c:pt idx="2" formatCode="0.0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76.8</c:v>
                </c:pt>
                <c:pt idx="1">
                  <c:v>93.7</c:v>
                </c:pt>
                <c:pt idx="2" formatCode="0.0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388160"/>
        <c:axId val="195389696"/>
      </c:barChart>
      <c:catAx>
        <c:axId val="1953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389696"/>
        <c:crosses val="autoZero"/>
        <c:auto val="1"/>
        <c:lblAlgn val="ctr"/>
        <c:lblOffset val="100"/>
        <c:noMultiLvlLbl val="0"/>
      </c:catAx>
      <c:valAx>
        <c:axId val="195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3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430272"/>
        <c:axId val="195431808"/>
      </c:barChart>
      <c:catAx>
        <c:axId val="1954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31808"/>
        <c:crosses val="autoZero"/>
        <c:auto val="1"/>
        <c:lblAlgn val="ctr"/>
        <c:lblOffset val="100"/>
        <c:noMultiLvlLbl val="0"/>
      </c:catAx>
      <c:valAx>
        <c:axId val="1954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3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4" zoomScale="130" zoomScaleNormal="130" workbookViewId="0">
      <selection activeCell="B7" sqref="B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20074</v>
      </c>
      <c r="C7" s="3">
        <v>19728</v>
      </c>
      <c r="D7" s="3">
        <v>20730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45410</v>
      </c>
      <c r="C8" s="3">
        <v>50382</v>
      </c>
      <c r="D8" s="3">
        <v>51554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65484</v>
      </c>
      <c r="C9" s="3">
        <v>70110</v>
      </c>
      <c r="D9" s="3">
        <v>72284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74.3</v>
      </c>
      <c r="C24" s="10">
        <v>73.099999999999994</v>
      </c>
      <c r="D24" s="10">
        <v>76.8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82.6</v>
      </c>
      <c r="C25" s="3">
        <v>91.6</v>
      </c>
      <c r="D25" s="3">
        <v>93.7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79.900000000000006</v>
      </c>
      <c r="C26" s="10">
        <v>85.5</v>
      </c>
      <c r="D26" s="10">
        <v>88.2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2023-08-25T07:10:01Z</dcterms:modified>
</cp:coreProperties>
</file>