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<sst xmlns="http://schemas.openxmlformats.org/spreadsheetml/2006/main" count="22" uniqueCount="11">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</sst>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17984</c:v>
                </c:pt>
                <c:pt idx="1">
                  <c:v>47714</c:v>
                </c:pt>
                <c:pt idx="2">
                  <c:v>65698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18665</c:v>
                </c:pt>
                <c:pt idx="1">
                  <c:v>45256</c:v>
                </c:pt>
                <c:pt idx="2">
                  <c:v>63921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18448</c:v>
                </c:pt>
                <c:pt idx="1">
                  <c:v>45770</c:v>
                </c:pt>
                <c:pt idx="2">
                  <c:v>64218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761600"/>
        <c:axId val="170775680"/>
      </c:barChart>
      <c:catAx>
        <c:axId val="1707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775680"/>
        <c:crosses val="autoZero"/>
        <c:auto val="1"/>
        <c:lblAlgn val="ctr"/>
        <c:lblOffset val="100"/>
        <c:noMultiLvlLbl val="0"/>
      </c:catAx>
      <c:valAx>
        <c:axId val="1707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7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66.599999999999994</c:v>
                </c:pt>
                <c:pt idx="1">
                  <c:v>86.8</c:v>
                </c:pt>
                <c:pt idx="2" formatCode="General">
                  <c:v>80.099999999999994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69.099999999999994</c:v>
                </c:pt>
                <c:pt idx="1">
                  <c:v>82.3</c:v>
                </c:pt>
                <c:pt idx="2" formatCode="0.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68.3</c:v>
                </c:pt>
                <c:pt idx="1">
                  <c:v>83.2</c:v>
                </c:pt>
                <c:pt idx="2" formatCode="0.0">
                  <c:v>78.3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52608"/>
        <c:axId val="191654144"/>
      </c:barChart>
      <c:catAx>
        <c:axId val="1916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54144"/>
        <c:crosses val="autoZero"/>
        <c:auto val="1"/>
        <c:lblAlgn val="ctr"/>
        <c:lblOffset val="100"/>
        <c:noMultiLvlLbl val="0"/>
      </c:catAx>
      <c:valAx>
        <c:axId val="1916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94720"/>
        <c:axId val="191696256"/>
      </c:barChart>
      <c:catAx>
        <c:axId val="191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96256"/>
        <c:crosses val="autoZero"/>
        <c:auto val="1"/>
        <c:lblAlgn val="ctr"/>
        <c:lblOffset val="100"/>
        <c:noMultiLvlLbl val="0"/>
      </c:catAx>
      <c:valAx>
        <c:axId val="1916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E30" sqref="E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17984</v>
      </c>
      <c r="C7" s="3">
        <v>18665</v>
      </c>
      <c r="D7" s="3">
        <v>18448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47714</v>
      </c>
      <c r="C8" s="3">
        <v>45256</v>
      </c>
      <c r="D8" s="3">
        <v>45770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65698</v>
      </c>
      <c r="C9" s="3">
        <v>63921</v>
      </c>
      <c r="D9" s="3">
        <v>64218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66.599999999999994</v>
      </c>
      <c r="C24" s="10">
        <v>69.099999999999994</v>
      </c>
      <c r="D24" s="10">
        <v>68.3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86.8</v>
      </c>
      <c r="C25" s="3">
        <v>82.3</v>
      </c>
      <c r="D25" s="3">
        <v>83.2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80.099999999999994</v>
      </c>
      <c r="C26" s="10">
        <v>78</v>
      </c>
      <c r="D26" s="10">
        <v>78.3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2023-10-16T07:38:07Z</dcterms:modified>
</cp:coreProperties>
</file>